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0A3A28D-1566-4D5D-B350-6EBE5D2AF573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<sst xmlns="http://schemas.openxmlformats.org/spreadsheetml/2006/main" count="80856" uniqueCount="12986">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</sst>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60" activePane="bottomRight" state="frozen"/>
      <selection pane="topRight" activeCell="B1" sqref="B1"/>
      <selection pane="bottomLeft" activeCell="A2" sqref="A2"/>
      <selection pane="bottomRight" activeCell="B200" sqref="B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70" activePane="bottomRight" state="frozen"/>
      <selection pane="topRight" activeCell="B1" sqref="B1"/>
      <selection pane="bottomLeft" activeCell="A2" sqref="A2"/>
      <selection pane="bottomRight" activeCell="F292" sqref="F29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J162" activePane="bottomRight" state="frozen"/>
      <selection pane="topRight" activeCell="B1" sqref="B1"/>
      <selection pane="bottomLeft" activeCell="A2" sqref="A2"/>
      <selection pane="bottomRight" activeCell="BD183" sqref="BD18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2022-06-23T00:10:53Z</dcterms:modified>
</cp:coreProperties>
</file>