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976FBD8-7933-493C-81D7-33E1056DD822}" xr6:coauthVersionLast="47" xr6:coauthVersionMax="47" xr10:uidLastSave="{00000000-0000-0000-0000-000000000000}"/>
  <bookViews>
    <workbookView xWindow="-120" yWindow="-120" windowWidth="29040" windowHeight="155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<sst xmlns="http://schemas.openxmlformats.org/spreadsheetml/2006/main" count="80861" uniqueCount="12982">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</sst>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786</v>
      </c>
      <c r="AX36">
        <v>628</v>
      </c>
      <c r="BA36" t="s">
        <v>784</v>
      </c>
      <c r="BB36">
        <v>628</v>
      </c>
      <c r="BE36" t="s">
        <v>788</v>
      </c>
      <c r="BF36">
        <v>628</v>
      </c>
      <c r="BI36" t="s">
        <v>12979</v>
      </c>
      <c r="BJ36" t="s">
        <v>12980</v>
      </c>
      <c r="BK36">
        <v>100</v>
      </c>
      <c r="BL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C161" activePane="bottomRight" state="frozen"/>
      <selection pane="topRight" activeCell="B1" sqref="B1"/>
      <selection pane="bottomLeft" activeCell="A2" sqref="A2"/>
      <selection pane="bottomRight" activeCell="AS164" sqref="AS16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2022-06-24T01:43:53Z</dcterms:modified>
</cp:coreProperties>
</file>