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8559613A-48D1-4444-9C72-D34412C0F86B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<sst xmlns="http://schemas.openxmlformats.org/spreadsheetml/2006/main" count="80859" uniqueCount="12984">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</sst>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B36" sqref="BB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60" activePane="bottomRight" state="frozen"/>
      <selection pane="topRight" activeCell="B1" sqref="B1"/>
      <selection pane="bottomLeft" activeCell="A2" sqref="A2"/>
      <selection pane="bottomRight" activeCell="B66" sqref="B6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2022-06-28T04:37:17Z</dcterms:modified>
</cp:coreProperties>
</file>