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E9D7356-B17F-4533-8AB2-E7F20BF0A1B5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<sst xmlns="http://schemas.openxmlformats.org/spreadsheetml/2006/main" count="80972" uniqueCount="13007">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</sst>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L208" activePane="bottomRight" state="frozen"/>
      <selection pane="topRight" activeCell="B1" sqref="B1"/>
      <selection pane="bottomLeft" activeCell="A2" sqref="A2"/>
      <selection pane="bottomRight" activeCell="AO237" sqref="AO23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2022-07-07T13:20:05Z</dcterms:modified>
</cp:coreProperties>
</file>