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56CC558-1FA2-42A9-AABA-36E26B9282DB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<sst xmlns="http://schemas.openxmlformats.org/spreadsheetml/2006/main" count="81390" uniqueCount="13052">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</sst>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9"/>
  <sheetViews>
    <sheetView workbookViewId="0">
      <pane xSplit="1" ySplit="1" topLeftCell="B277" activePane="bottomRight" state="frozen"/>
      <selection pane="topRight" activeCell="B1" sqref="B1"/>
      <selection pane="bottomLeft" activeCell="A2" sqref="A2"/>
      <selection pane="bottomRight" activeCell="A320" sqref="A32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55" activePane="bottomLeft" state="frozen"/>
      <selection pane="bottomLeft" activeCell="A106" sqref="A106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B371" activePane="bottomRight" state="frozen"/>
      <selection pane="topRight" activeCell="B1" sqref="B1"/>
      <selection pane="bottomLeft" activeCell="A2" sqref="A2"/>
      <selection pane="bottomRight" activeCell="V406" sqref="V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2022-07-12T00:27:55Z</dcterms:modified>
</cp:coreProperties>
</file>