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3AD7CEA-748B-4F26-8524-089533D48F3B}" xr6:coauthVersionLast="47" xr6:coauthVersionMax="47" xr10:uidLastSave="{00000000-0000-0000-0000-000000000000}"/>
  <bookViews>
    <workbookView xWindow="-120" yWindow="-120" windowWidth="29040" windowHeight="15525" tabRatio="822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<sst xmlns="http://schemas.openxmlformats.org/spreadsheetml/2006/main" count="80856" uniqueCount="12986">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</sst>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41" activePane="bottomRight" state="frozen"/>
      <selection pane="topRight" activeCell="B1" sqref="B1"/>
      <selection pane="bottomLeft" activeCell="A2" sqref="A2"/>
      <selection pane="bottomRight" activeCell="A164" sqref="A16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tabSelected="1"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67" activePane="bottomRight" state="frozen"/>
      <selection pane="topRight" activeCell="B1" sqref="B1"/>
      <selection pane="bottomLeft" activeCell="A2" sqref="A2"/>
      <selection pane="bottomRight" activeCell="Q88" sqref="Q8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2022-06-23T04:16:58Z</dcterms:modified>
</cp:coreProperties>
</file>