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BEB86B7B-8058-4EC0-A8FE-2A1BFB74436A}" xr6:coauthVersionLast="47" xr6:coauthVersionMax="47" xr10:uidLastSave="{00000000-0000-0000-0000-000000000000}"/>
  <bookViews>
    <workbookView xWindow="-120" yWindow="-120" windowWidth="38640" windowHeight="20925" tabRatio="822" firstSheet="1" activeTab="15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<sst xmlns="http://schemas.openxmlformats.org/spreadsheetml/2006/main" count="80858" uniqueCount="12982">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</sst>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39" sqref="A139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tabSelected="1"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AW36" sqref="AW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620</v>
      </c>
      <c r="AU36">
        <v>7777</v>
      </c>
      <c r="AV36">
        <v>7777</v>
      </c>
      <c r="AW36" t="s">
        <v>12979</v>
      </c>
      <c r="AX36" t="s">
        <v>12980</v>
      </c>
      <c r="AY36">
        <v>100</v>
      </c>
      <c r="AZ36">
        <v>1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AC161" activePane="bottomRight" state="frozen"/>
      <selection pane="topRight" activeCell="B1" sqref="B1"/>
      <selection pane="bottomLeft" activeCell="A2" sqref="A2"/>
      <selection pane="bottomRight" activeCell="AS164" sqref="AS16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2022-06-24T04:20:40Z</dcterms:modified>
</cp:coreProperties>
</file>