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8D8B74E0-15A5-4D3C-B3D8-5387A1FEEFC2}" xr6:coauthVersionLast="47" xr6:coauthVersionMax="47" xr10:uidLastSave="{00000000-0000-0000-0000-000000000000}"/>
  <bookViews>
    <workbookView xWindow="-120" yWindow="-120" windowWidth="38640" windowHeight="20925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<sst xmlns="http://schemas.openxmlformats.org/spreadsheetml/2006/main" count="80859" uniqueCount="12984">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</sst>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B36" sqref="BB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Y169" activePane="bottomRight" state="frozen"/>
      <selection pane="topRight" activeCell="B1" sqref="B1"/>
      <selection pane="bottomLeft" activeCell="A2" sqref="A2"/>
      <selection pane="bottomRight" activeCell="AK199" sqref="AK19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2022-06-28T04:52:01Z</dcterms:modified>
</cp:coreProperties>
</file>