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91F4F1A9-F2CC-4C13-BD3D-0199A05462A1}" xr6:coauthVersionLast="47" xr6:coauthVersionMax="47" xr10:uidLastSave="{00000000-0000-0000-0000-000000000000}"/>
  <bookViews>
    <workbookView xWindow="-120" yWindow="-120" windowWidth="38640" windowHeight="20925" tabRatio="822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<sst xmlns="http://schemas.openxmlformats.org/spreadsheetml/2006/main" count="80858" uniqueCount="12983">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</sst>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9" sqref="F2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AZ36" sqref="AZ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R46" activePane="bottomRight" state="frozen"/>
      <selection pane="topRight" activeCell="B1" sqref="B1"/>
      <selection pane="bottomLeft" activeCell="A2" sqref="A2"/>
      <selection pane="bottomRight" activeCell="AT68" sqref="AT68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2022-06-28T01:45:52Z</dcterms:modified>
</cp:coreProperties>
</file>