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D4244296-87D1-4674-9B96-DF93F333B72A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<sst xmlns="http://schemas.openxmlformats.org/spreadsheetml/2006/main" count="80972" uniqueCount="13008">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</sst>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O61" activePane="bottomRight" state="frozen"/>
      <selection pane="topRight" activeCell="B1" sqref="B1"/>
      <selection pane="bottomLeft" activeCell="A2" sqref="A2"/>
      <selection pane="bottomRight" activeCell="AS92" sqref="AS9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S16" sqref="AS1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2022-06-30T15:13:40Z</dcterms:modified>
</cp:coreProperties>
</file>