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DCCDD5C9-D865-45BD-8EC9-DD333E33CE2D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<sst xmlns="http://schemas.openxmlformats.org/spreadsheetml/2006/main" count="80970" uniqueCount="13006">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</sst>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G5" activePane="bottomRight" state="frozen"/>
      <selection pane="topRight" activeCell="B1" sqref="B1"/>
      <selection pane="bottomLeft" activeCell="A2" sqref="A2"/>
      <selection pane="bottomRight" activeCell="BJ36" sqref="BJ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AY21" sqref="AY21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2022-07-05T00:30:44Z</dcterms:modified>
</cp:coreProperties>
</file>