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A12AC8F1-48D5-4FAD-B800-ACFA82645BFE}" xr6:coauthVersionLast="47" xr6:coauthVersionMax="47" xr10:uidLastSave="{00000000-0000-0000-0000-000000000000}"/>
  <bookViews>
    <workbookView xWindow="-120" yWindow="-120" windowWidth="38640" windowHeight="21840" tabRatio="822" firstSheet="8" activeTab="1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<sst xmlns="http://schemas.openxmlformats.org/spreadsheetml/2006/main" count="90940" uniqueCount="13036">
  <si>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</si>
  <si>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</si>
  <si>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</si>
  <si>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</si>
  <si>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</si>
  <si>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</si>
  <si>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</si>
  <si>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</si>
  <si>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</si>
  <si>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</si>
  <si>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</si>
  <si>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</si>
  <si>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</si>
  <si>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</si>
  <si>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</si>
  <si>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</si>
  <si>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</si>
  <si>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</si>
  <si>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</si>
  <si>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</si>
  <si>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</si>
  <si>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</si>
  <si>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</si>
  <si>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</si>
  <si>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</si>
  <si>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</si>
  <si>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</si>
  <si>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</si>
  <si>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</si>
  <si>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</si>
  <si>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</si>
  <si>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</si>
  <si>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</si>
  <si>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</si>
  <si>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</si>
  <si>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</si>
  <si>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</si>
  <si>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</si>
  <si>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</si>
  <si>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</si>
  <si>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</si>
  <si>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</si>
  <si>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</si>
  <si>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</si>
  <si>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</si>
  <si>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</si>
  <si>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</si>
  <si>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</si>
  <si>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</si>
  <si>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</si>
  <si>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</si>
  <si>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</si>
  <si>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</si>
  <si>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</si>
  <si>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</si>
  <si>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</si>
  <si>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</si>
  <si>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</si>
  <si>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</si>
  <si>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</si>
  <si>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</si>
  <si>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</si>
  <si>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</si>
  <si>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</si>
  <si>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</si>
  <si>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</si>
  <si>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</si>
  <si>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</si>
  <si>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</si>
  <si>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</si>
  <si>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</si>
  <si>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</si>
  <si>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</si>
  <si>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</si>
  <si>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</si>
  <si>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</si>
  <si>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</si>
  <si>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</si>
  <si>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</si>
  <si>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</si>
  <si>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</si>
  <si>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</si>
  <si>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</si>
  <si>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</si>
  <si>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</si>
  <si>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</si>
  <si>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</si>
  <si>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</si>
  <si>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</si>
  <si>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</si>
  <si>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</si>
  <si>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</si>
  <si>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</si>
  <si>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</si>
  <si>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</si>
  <si>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</si>
  <si>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</si>
  <si>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</si>
  <si>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</si>
  <si>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</si>
  <si>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</si>
  <si>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</si>
  <si>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</si>
  <si>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</si>
  <si>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</si>
  <si>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</si>
  <si>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</si>
  <si>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</si>
  <si>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</si>
  <si>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</si>
  <si>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</si>
  <si>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</si>
  <si>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</si>
  <si>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</si>
  <si>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</si>
  <si>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</si>
  <si>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</si>
  <si>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</si>
  <si>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</si>
  <si>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</si>
  <si>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</si>
  <si>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</si>
  <si>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</si>
  <si>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</si>
  <si>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</si>
  <si>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</si>
  <si>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</si>
  <si>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</si>
  <si>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</si>
  <si>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</si>
  <si>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</si>
  <si>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</si>
  <si>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</si>
  <si>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</si>
  <si>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</si>
  <si>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</si>
  <si>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</si>
  <si>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</si>
  <si>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</si>
  <si>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</si>
  <si>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</si>
  <si>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</si>
  <si>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</si>
  <si>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</si>
  <si>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</si>
  <si>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</si>
  <si>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</si>
  <si>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</si>
  <si>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</si>
  <si>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</si>
  <si>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</si>
  <si>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</si>
  <si>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</si>
  <si>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</si>
  <si>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</si>
  <si>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</si>
  <si>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</si>
  <si>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</si>
  <si>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</si>
  <si>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</si>
  <si>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</si>
  <si>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</si>
  <si>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</si>
  <si>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</si>
  <si>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</si>
  <si>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</si>
  <si>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</si>
  <si>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</si>
  <si>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</si>
  <si>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</si>
  <si>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</si>
  <si>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</si>
  <si>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</si>
  <si>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</si>
  <si>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</si>
  <si>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</si>
  <si>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</si>
  <si>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</si>
  <si>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</si>
  <si>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</si>
  <si>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</si>
  <si>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</si>
  <si>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</si>
  <si>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</si>
  <si>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</si>
  <si>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</si>
  <si>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</si>
  <si>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</si>
  <si>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</si>
  <si>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</si>
  <si>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</si>
  <si>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</si>
  <si>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</si>
  <si>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</si>
  <si>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</si>
  <si>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</si>
  <si>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</si>
  <si>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</si>
  <si>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</si>
  <si>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</si>
  <si>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</si>
  <si>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</si>
  <si>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</si>
  <si>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</si>
  <si>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</si>
  <si>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</si>
  <si>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</si>
  <si>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</si>
  <si>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</si>
  <si>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</si>
  <si>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</si>
  <si>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</si>
  <si>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</si>
  <si>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</si>
  <si>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</si>
  <si>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</si>
  <si>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</si>
  <si>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</si>
  <si>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</si>
  <si>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</si>
  <si>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</si>
  <si>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</si>
  <si>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</si>
  <si>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</si>
  <si>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</si>
  <si>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</si>
  <si>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</si>
  <si>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</si>
  <si>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</si>
  <si>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</si>
  <si>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</si>
  <si>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</si>
  <si>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</si>
  <si>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</si>
  <si>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</si>
  <si>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</si>
  <si>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</si>
  <si>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</si>
  <si>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</si>
  <si>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</si>
  <si>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</si>
  <si>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</si>
  <si>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</si>
  <si>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</si>
  <si>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</si>
  <si>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</si>
  <si>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</si>
  <si>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</si>
  <si>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</si>
  <si>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</si>
  <si>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</si>
  <si>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</si>
  <si>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</si>
  <si>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</si>
  <si>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</si>
  <si>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</si>
  <si>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</si>
  <si>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</si>
  <si>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</si>
  <si>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</si>
  <si>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</si>
  <si>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</si>
  <si>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</si>
  <si>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</si>
  <si>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</si>
  <si>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</si>
  <si>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</si>
  <si>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</si>
  <si>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</si>
  <si>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</si>
  <si>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</si>
  <si>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</si>
  <si>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</si>
  <si>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</si>
  <si>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</si>
  <si>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</si>
  <si>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</si>
  <si>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</si>
  <si>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</si>
  <si>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</si>
  <si>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</si>
  <si>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</si>
  <si>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</si>
  <si>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</si>
  <si>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</si>
  <si>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</si>
  <si>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</si>
  <si>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</si>
  <si>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</si>
  <si>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</si>
  <si>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</si>
  <si>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</si>
  <si>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</si>
  <si>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</si>
  <si>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</si>
  <si>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</si>
  <si>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</si>
  <si>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</si>
  <si>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</si>
  <si>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</si>
  <si>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</si>
  <si>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</si>
  <si>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</si>
  <si>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</si>
  <si>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</si>
  <si>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</si>
  <si>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</si>
  <si>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</si>
  <si>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</si>
  <si>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</si>
  <si>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</si>
  <si>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</si>
  <si>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</si>
  <si>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</si>
  <si>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</si>
  <si>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</si>
  <si>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</si>
  <si>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</si>
  <si>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</si>
  <si>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</si>
  <si>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</si>
  <si>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</si>
  <si>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</si>
  <si>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</si>
  <si>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</si>
  <si>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</si>
  <si>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</si>
  <si>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</si>
  <si>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</si>
  <si>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</si>
  <si>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</si>
  <si>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</si>
  <si>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</si>
  <si>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</si>
  <si>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</si>
  <si>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</si>
  <si>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</si>
  <si>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</si>
  <si>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</si>
  <si>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</si>
  <si>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</si>
  <si>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</si>
  <si>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</si>
  <si>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</si>
  <si>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</si>
  <si>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</si>
  <si>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</si>
  <si>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</si>
  <si>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</si>
  <si>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</si>
  <si>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</si>
  <si>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</si>
  <si>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</si>
  <si>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</si>
  <si>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</si>
  <si>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</si>
  <si>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</si>
  <si>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</si>
  <si>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</si>
  <si>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</si>
  <si>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</si>
  <si>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</si>
  <si>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</si>
  <si>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</si>
  <si>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</si>
  <si>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</si>
  <si>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</si>
  <si>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</si>
  <si>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</si>
  <si>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</si>
  <si>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</si>
  <si>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</si>
  <si>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</si>
  <si>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</si>
  <si>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</si>
  <si>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</si>
  <si>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</si>
  <si>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</si>
  <si>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</si>
  <si>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</si>
  <si>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</si>
  <si>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</si>
  <si>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</si>
  <si>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</si>
  <si>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</si>
  <si>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</si>
  <si>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</si>
  <si>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</si>
  <si>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</si>
  <si>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</si>
  <si>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</si>
  <si>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</si>
  <si>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</si>
  <si>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</si>
  <si>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</si>
  <si>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</si>
  <si>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</si>
  <si>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</si>
  <si>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</si>
  <si>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</si>
  <si>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</si>
  <si>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</si>
  <si>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</si>
  <si>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</si>
  <si>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</si>
  <si>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</si>
  <si>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</si>
  <si>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</si>
  <si>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</si>
  <si>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</si>
  <si>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</si>
  <si>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</si>
  <si>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</si>
  <si>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</si>
  <si>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</si>
  <si>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</si>
  <si>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</si>
  <si>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</si>
  <si>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</si>
  <si>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</si>
  <si>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</si>
  <si>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</si>
  <si>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</si>
  <si>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</si>
  <si>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</si>
  <si>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</si>
  <si>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</si>
  <si>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</si>
  <si>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</si>
  <si>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</si>
  <si>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</si>
  <si>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</si>
  <si>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</si>
  <si>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</si>
  <si>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</si>
  <si>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</si>
  <si>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</si>
  <si>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</si>
  <si>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</si>
  <si>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</si>
  <si>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</si>
  <si>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</si>
  <si>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</si>
  <si>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</si>
  <si>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</si>
  <si>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</si>
  <si>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</si>
  <si>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</si>
  <si>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</si>
  <si>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</si>
  <si>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</si>
  <si>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</si>
  <si>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</si>
  <si>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</si>
  <si>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</si>
  <si>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</si>
  <si>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</si>
  <si>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</si>
  <si>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</si>
  <si>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</si>
  <si>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</si>
  <si>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</si>
  <si>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</si>
  <si>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</si>
  <si>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</si>
  <si>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</si>
  <si>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</si>
  <si>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</si>
  <si>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</si>
  <si>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</si>
  <si>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</si>
  <si>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</si>
  <si>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</si>
  <si>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</si>
  <si>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</si>
  <si>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</si>
  <si>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</si>
  <si>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</si>
  <si>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</si>
  <si>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</si>
  <si>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</si>
  <si>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</si>
  <si>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</si>
  <si>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</si>
  <si>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</si>
  <si>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</si>
  <si>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</si>
  <si>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</si>
  <si>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</si>
  <si>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</si>
  <si>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</si>
  <si>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</si>
  <si>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</si>
  <si>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</si>
  <si>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</si>
  <si>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</si>
  <si>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</si>
  <si>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</si>
  <si>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</si>
  <si>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</si>
  <si>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</si>
  <si>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</si>
  <si>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</si>
  <si>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</si>
  <si>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</si>
  <si>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</si>
  <si>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</si>
  <si>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</si>
  <si>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</si>
  <si>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</si>
  <si>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</si>
  <si>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</si>
  <si>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</si>
  <si>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</si>
  <si>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</si>
  <si>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</si>
  <si>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</si>
  <si>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</si>
  <si>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</si>
  <si>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</si>
  <si>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</si>
  <si>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</si>
  <si>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</si>
  <si>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</si>
  <si>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</si>
  <si>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</si>
  <si>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</si>
  <si>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</si>
  <si>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</si>
  <si>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</si>
  <si>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</si>
  <si>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</si>
  <si>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</si>
  <si>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</si>
  <si>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</si>
  <si>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</si>
  <si>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</si>
  <si>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</si>
  <si>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</si>
  <si>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</si>
  <si>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</si>
  <si>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</si>
  <si>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</si>
  <si>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</si>
  <si>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</si>
  <si>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</si>
  <si>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</si>
  <si>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</si>
  <si>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</si>
  <si>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</si>
  <si>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</si>
  <si>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</si>
  <si>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</si>
  <si>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</si>
  <si>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</si>
  <si>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</si>
  <si>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</si>
  <si>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</si>
  <si>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</si>
  <si>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</si>
  <si>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</si>
  <si>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</si>
  <si>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</si>
  <si>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</si>
  <si>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</si>
  <si>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</si>
  <si>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</si>
  <si>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</si>
  <si>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</si>
  <si>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</si>
  <si>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</si>
  <si>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</si>
  <si>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</si>
  <si>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</si>
  <si>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</si>
  <si>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</si>
  <si>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</si>
  <si>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</si>
  <si>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</si>
  <si>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</si>
  <si>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</si>
  <si>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</si>
  <si>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</si>
  <si>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</si>
  <si>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</si>
  <si>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</si>
  <si>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</si>
  <si>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</si>
  <si>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</si>
  <si>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</si>
  <si>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</si>
  <si>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</si>
  <si>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</si>
  <si>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</si>
  <si>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</si>
  <si>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</si>
  <si>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</si>
  <si>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</si>
  <si>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</si>
  <si>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</si>
  <si>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</si>
  <si>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</si>
  <si>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</si>
  <si>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</si>
  <si>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</si>
  <si>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</si>
  <si>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</si>
  <si>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</si>
  <si>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</si>
  <si>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</si>
  <si>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</si>
  <si>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</si>
  <si>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</si>
  <si>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</si>
  <si>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</si>
  <si>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</si>
  <si>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</si>
  <si>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</si>
  <si>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</si>
  <si>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</si>
  <si>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</si>
  <si>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</si>
  <si>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</si>
  <si>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</si>
  <si>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</si>
  <si>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</si>
  <si>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</si>
  <si>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</si>
  <si>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</si>
  <si>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</si>
  <si>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</si>
  <si>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</si>
  <si>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</si>
  <si>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</si>
  <si>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</si>
  <si>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</si>
  <si>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</si>
  <si>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</si>
  <si>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</si>
  <si>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</si>
  <si>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</si>
  <si>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</si>
  <si>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</si>
  <si>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</si>
  <si>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</si>
  <si>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</si>
  <si>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</si>
  <si>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</si>
  <si>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</si>
  <si>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</si>
  <si>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</si>
  <si>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</si>
  <si>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</si>
  <si>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</si>
  <si>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</si>
  <si>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</si>
  <si>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</si>
  <si>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</si>
  <si>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</si>
  <si>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</si>
  <si>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</si>
  <si>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</si>
  <si>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</si>
  <si>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</si>
  <si>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</si>
  <si>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</si>
  <si>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</si>
  <si>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</si>
  <si>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</si>
  <si>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</si>
  <si>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</si>
  <si>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</si>
  <si>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</si>
  <si>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</si>
  <si>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</si>
  <si>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</si>
  <si>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</si>
  <si>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</si>
  <si>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</si>
  <si>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</si>
  <si>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</si>
  <si>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</si>
  <si>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</si>
  <si>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</si>
  <si>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</si>
  <si>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</si>
  <si>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</si>
  <si>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</si>
  <si>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</si>
  <si>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</si>
  <si>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</si>
  <si>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</si>
  <si>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</si>
  <si>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</si>
  <si>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</si>
  <si>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</si>
  <si>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</si>
  <si>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</si>
  <si>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</si>
  <si>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</si>
  <si>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</si>
  <si>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</si>
  <si>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</si>
  <si>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</si>
  <si>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</si>
  <si>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</si>
  <si>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</si>
  <si>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</si>
  <si>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</si>
  <si>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</si>
  <si>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</si>
  <si>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</si>
  <si>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</si>
  <si>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</si>
  <si>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</si>
  <si>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</si>
  <si>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</si>
  <si>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</si>
  <si>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</si>
  <si>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</si>
  <si>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</si>
  <si>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</si>
  <si>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</si>
  <si>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</si>
  <si>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</si>
  <si>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</si>
  <si>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</si>
  <si>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</si>
  <si>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</si>
  <si>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</si>
  <si>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</si>
  <si>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</si>
  <si>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</si>
  <si>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</si>
  <si>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</si>
  <si>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</si>
  <si>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</si>
  <si>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</si>
  <si>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</si>
  <si>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</si>
  <si>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</si>
  <si>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</si>
  <si>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</si>
  <si>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</si>
  <si>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</si>
  <si>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</si>
  <si>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</si>
  <si>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</si>
  <si>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</si>
  <si>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</si>
  <si>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</si>
  <si>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</si>
  <si>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</si>
  <si>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</si>
  <si>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</si>
  <si>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</si>
  <si>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</si>
  <si>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</si>
  <si>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</si>
  <si>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</si>
  <si>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</si>
  <si>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</si>
  <si>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</si>
  <si>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</si>
  <si>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</si>
  <si>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</si>
  <si>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</si>
  <si>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</si>
  <si>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</si>
  <si>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</si>
  <si>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</si>
  <si>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</si>
  <si>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</si>
  <si>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</si>
  <si>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</si>
  <si>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</si>
  <si>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</si>
  <si>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</si>
  <si>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</si>
  <si>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</si>
  <si>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</si>
  <si>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</si>
  <si>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</si>
  <si>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</si>
  <si>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</si>
  <si>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</si>
  <si>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</si>
  <si>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</si>
  <si>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</si>
  <si>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</si>
  <si>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</si>
  <si>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</si>
  <si>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</si>
  <si>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</si>
  <si>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</si>
  <si>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</si>
  <si>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</si>
  <si>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</si>
  <si>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</si>
  <si>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</si>
  <si>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</si>
  <si>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</si>
  <si>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</si>
  <si>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</si>
  <si>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</si>
  <si>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</si>
  <si>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</si>
  <si>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</si>
  <si>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</si>
  <si>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</si>
  <si>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</si>
  <si>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</si>
  <si>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</si>
  <si>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</si>
  <si>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</si>
  <si>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</si>
  <si>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</si>
  <si>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</si>
  <si>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</si>
  <si>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</si>
  <si>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</si>
  <si>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</si>
  <si>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</si>
  <si>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</si>
  <si>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</si>
  <si>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</si>
  <si>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</si>
  <si>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</si>
  <si>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</si>
  <si>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</si>
  <si>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</si>
  <si>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</si>
  <si>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</si>
  <si>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</si>
  <si>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</si>
  <si>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</si>
  <si>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</si>
  <si>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</si>
  <si>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</si>
  <si>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</si>
  <si>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</si>
  <si>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</si>
  <si>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</si>
  <si>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</si>
  <si>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</si>
  <si>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</si>
  <si>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</si>
  <si>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</si>
  <si>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</si>
  <si>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</si>
  <si>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</si>
  <si>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</si>
  <si>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</si>
  <si>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</si>
  <si>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</si>
  <si>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</si>
  <si>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</si>
  <si>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</si>
  <si>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</si>
  <si>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</si>
  <si>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</si>
  <si>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</si>
  <si>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</si>
  <si>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</si>
  <si>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</si>
  <si>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</si>
  <si>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</si>
  <si>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</si>
  <si>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</si>
  <si>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</si>
  <si>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</si>
  <si>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</si>
  <si>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</si>
  <si>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</si>
  <si>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</si>
  <si>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</si>
  <si>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</si>
  <si>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</si>
  <si>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</si>
  <si>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</si>
  <si>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</si>
  <si>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</si>
  <si>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</si>
  <si>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</si>
  <si>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</si>
  <si>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</si>
  <si>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</si>
  <si>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</si>
  <si>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</si>
  <si>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</si>
  <si>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</si>
  <si>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</si>
  <si>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</si>
  <si>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</si>
  <si>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</si>
  <si>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</si>
  <si>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</si>
  <si>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</si>
  <si>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</si>
  <si>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</si>
  <si>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</si>
  <si>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</si>
  <si>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</si>
  <si>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</si>
  <si>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</si>
  <si>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</si>
  <si>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</si>
  <si>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</si>
  <si>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</si>
  <si>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</si>
  <si>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</si>
  <si>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</si>
  <si>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</si>
  <si>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</si>
  <si>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</si>
  <si>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</si>
  <si>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</si>
  <si>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</si>
  <si>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</si>
  <si>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</si>
  <si>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</si>
  <si>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</si>
  <si>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</si>
  <si>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</si>
  <si>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</si>
  <si>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</si>
  <si>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</si>
  <si>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</si>
  <si>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</si>
  <si>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</si>
  <si>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</si>
  <si>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</si>
  <si>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</si>
  <si>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</si>
  <si>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</si>
  <si>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</si>
  <si>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</si>
  <si>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</si>
  <si>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</si>
  <si>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</si>
  <si>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</si>
  <si>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</si>
  <si>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</si>
  <si>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</si>
  <si>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</si>
  <si>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</si>
  <si>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</si>
  <si>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</si>
  <si>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</si>
  <si>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</si>
  <si>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</si>
  <si>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</si>
  <si>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</si>
  <si>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</si>
  <si>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</si>
  <si>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</si>
  <si>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</si>
  <si>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</si>
  <si>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</si>
  <si>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</si>
  <si>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</si>
  <si>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</si>
  <si>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</si>
  <si>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</si>
  <si>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</si>
  <si>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</si>
  <si>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</si>
  <si>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</si>
  <si>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</si>
  <si>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</si>
  <si>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</si>
  <si>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</si>
  <si>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</si>
  <si>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</si>
  <si>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</si>
  <si>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</si>
  <si>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</si>
  <si>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</si>
  <si>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</si>
  <si>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</si>
  <si>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</si>
  <si>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</si>
  <si>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</si>
  <si>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</si>
  <si>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</si>
  <si>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</si>
  <si>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</si>
  <si>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</si>
  <si>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</si>
  <si>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</si>
  <si>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</si>
  <si>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</si>
  <si>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</si>
  <si>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</si>
  <si>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</si>
  <si>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</si>
  <si>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</si>
  <si>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</si>
  <si>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</si>
  <si>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</si>
  <si>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</si>
  <si>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</si>
  <si>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</si>
  <si>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</si>
  <si>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</si>
  <si>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</si>
  <si>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</si>
  <si>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</si>
  <si>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</si>
  <si>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</si>
  <si>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</si>
  <si>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</si>
  <si>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</si>
  <si>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</si>
  <si>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</si>
  <si>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</si>
  <si>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</si>
  <si>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</si>
  <si>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</si>
  <si>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</si>
  <si>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</si>
  <si>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</si>
  <si>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</si>
  <si>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</si>
  <si>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</si>
  <si>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</si>
  <si>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</si>
  <si>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</si>
  <si>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</si>
  <si>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</si>
  <si>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</si>
  <si>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</si>
  <si>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</si>
  <si>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</si>
  <si>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</si>
  <si>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</si>
  <si>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</si>
  <si>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</si>
  <si>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</si>
  <si>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</si>
  <si>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</si>
  <si>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</si>
  <si>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</si>
  <si>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</si>
  <si>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</si>
  <si>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</si>
  <si>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</si>
  <si>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</si>
  <si>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</si>
  <si>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</si>
  <si>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</si>
  <si>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</si>
  <si>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</si>
  <si>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</si>
  <si>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</si>
  <si>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</si>
  <si>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</si>
  <si>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</si>
  <si>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</si>
  <si>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</si>
  <si>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</si>
  <si>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</si>
  <si>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</si>
  <si>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</si>
  <si>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</si>
  <si>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</si>
  <si>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</si>
  <si>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</si>
  <si>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</si>
  <si>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</si>
  <si>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</si>
  <si>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</si>
  <si>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</si>
  <si>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</si>
  <si>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</si>
  <si>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</si>
  <si>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</si>
  <si>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</si>
  <si>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</si>
  <si>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</si>
  <si>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</si>
  <si>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</si>
  <si>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</si>
  <si>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</si>
  <si>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</si>
  <si>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</si>
  <si>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</si>
  <si>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</si>
  <si>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</si>
  <si>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</si>
  <si>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</si>
  <si>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</si>
  <si>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</si>
  <si>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</si>
  <si>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</si>
  <si>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</si>
  <si>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</si>
  <si>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</si>
  <si>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</si>
  <si>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</si>
  <si>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</si>
  <si>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</si>
  <si>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</si>
  <si>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</si>
  <si>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</si>
  <si>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</si>
  <si>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</si>
  <si>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</si>
  <si>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</si>
  <si>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</si>
  <si>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</si>
  <si>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</si>
  <si>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</si>
  <si>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</si>
  <si>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</si>
  <si>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</si>
  <si>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</si>
  <si>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</si>
  <si>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</si>
  <si>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</si>
  <si>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</si>
  <si>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</si>
  <si>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</si>
  <si>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</si>
  <si>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</si>
  <si>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</si>
  <si>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</si>
  <si>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</si>
  <si>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</si>
  <si>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</si>
  <si>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</si>
  <si>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</si>
  <si>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</si>
  <si>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</si>
  <si>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</si>
  <si>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</si>
  <si>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</si>
  <si>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</si>
  <si>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</si>
  <si>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</si>
  <si>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</si>
  <si>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</si>
  <si>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</si>
  <si>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</si>
  <si>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</si>
  <si>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</si>
  <si>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</si>
  <si>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</si>
  <si>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</si>
  <si>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</si>
  <si>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</si>
  <si>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</si>
  <si>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</si>
  <si>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</si>
  <si>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</si>
  <si>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</si>
  <si>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</si>
  <si>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</si>
  <si>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</si>
  <si>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</si>
  <si>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</si>
  <si>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</si>
  <si>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</si>
  <si>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</si>
  <si>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</si>
  <si>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</si>
  <si>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</si>
  <si>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</si>
  <si>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</si>
  <si>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</si>
  <si>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</si>
  <si>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</si>
  <si>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</si>
  <si>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</si>
  <si>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</si>
  <si>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</si>
  <si>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</si>
  <si>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</si>
  <si>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</si>
  <si>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</si>
  <si>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</si>
  <si>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</si>
  <si>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</si>
  <si>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</si>
  <si>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</si>
  <si>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</si>
  <si>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</si>
  <si>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</si>
  <si>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</si>
  <si>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</si>
  <si>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</si>
  <si>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</si>
  <si>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</si>
  <si>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</si>
  <si>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</si>
  <si>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</si>
  <si>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</si>
  <si>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</si>
  <si>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</si>
  <si>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</si>
  <si>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</si>
  <si>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</si>
  <si>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</si>
  <si>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</si>
  <si>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</si>
  <si>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</si>
  <si>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</si>
  <si>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</si>
  <si>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</si>
  <si>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</si>
  <si>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</si>
  <si>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</si>
  <si>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</si>
  <si>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</si>
  <si>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</si>
  <si>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</si>
  <si>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</si>
  <si>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</si>
  <si>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</si>
  <si>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</si>
  <si>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</si>
  <si>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</si>
  <si>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</si>
  <si>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</si>
  <si>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</si>
  <si>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</si>
  <si>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</si>
  <si>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</si>
  <si>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</si>
  <si>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</si>
  <si>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</si>
  <si>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</si>
  <si>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</si>
  <si>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</si>
  <si>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</si>
  <si>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</si>
  <si>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</si>
  <si>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</si>
  <si>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</si>
  <si>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</si>
  <si>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</si>
  <si>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</si>
  <si>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</si>
  <si>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</si>
  <si>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</si>
  <si>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</si>
  <si>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</si>
  <si>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</si>
  <si>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</si>
  <si>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</si>
  <si>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</si>
  <si>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</si>
  <si>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</si>
  <si>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</si>
  <si>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</si>
  <si>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</si>
  <si>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</si>
  <si>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</si>
  <si>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</si>
  <si>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</si>
  <si>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</si>
  <si>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</si>
  <si>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</si>
  <si>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</si>
  <si>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</si>
  <si>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</si>
  <si>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</si>
  <si>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</si>
  <si>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</si>
  <si>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</si>
  <si>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</si>
  <si>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</si>
  <si>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</si>
  <si>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</si>
  <si>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</si>
  <si>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</si>
  <si>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</si>
  <si>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</si>
  <si>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</si>
  <si>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</si>
  <si>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</si>
  <si>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</si>
  <si>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</si>
  <si>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</si>
  <si>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</si>
  <si>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</si>
  <si>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</si>
  <si>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</si>
  <si>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</si>
  <si>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</si>
  <si>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</si>
  <si>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</si>
  <si>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</si>
  <si>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</si>
  <si>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</si>
  <si>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</si>
  <si>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</si>
  <si>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</si>
  <si>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</si>
  <si>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</si>
  <si>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</si>
  <si>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</si>
  <si>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</si>
  <si>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</si>
  <si>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</si>
  <si>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</si>
  <si>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</si>
  <si>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</si>
  <si>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</si>
  <si>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</si>
  <si>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</si>
  <si>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</si>
  <si>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</si>
  <si>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</si>
  <si>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</si>
  <si>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</si>
  <si>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</si>
  <si>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</si>
  <si>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</si>
  <si>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</si>
  <si>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</si>
  <si>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</si>
  <si>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</si>
  <si>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</si>
  <si>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</si>
  <si>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</si>
  <si>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</si>
  <si>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</si>
  <si>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</si>
  <si>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</si>
  <si>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</si>
  <si>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</si>
  <si>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</si>
  <si>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</si>
  <si>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</si>
  <si>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</si>
  <si>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</si>
  <si>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</si>
  <si>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</si>
  <si>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</si>
  <si>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</si>
  <si>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</si>
  <si>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</si>
  <si>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</si>
  <si>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</si>
  <si>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</si>
  <si>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</si>
  <si>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</si>
  <si>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</si>
  <si>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</si>
  <si>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</si>
  <si>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</si>
  <si>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</si>
  <si>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</si>
  <si>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</si>
  <si>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</si>
  <si>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</si>
  <si>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</si>
  <si>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</si>
  <si>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</si>
  <si>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</si>
  <si>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</si>
  <si>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</si>
  <si>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</si>
  <si>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</si>
  <si>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</si>
  <si>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</si>
  <si>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</si>
  <si>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</si>
  <si>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</si>
  <si>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</si>
  <si>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</si>
  <si>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</si>
  <si>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</si>
  <si>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</si>
  <si>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</si>
  <si>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</si>
  <si>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</si>
  <si>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</si>
  <si>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</si>
  <si>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</si>
  <si>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</si>
  <si>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</si>
  <si>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</si>
  <si>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</si>
  <si>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</si>
  <si>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</si>
  <si>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</si>
  <si>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</si>
  <si>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</si>
  <si>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</si>
  <si>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</si>
  <si>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</si>
  <si>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</si>
  <si>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</si>
  <si>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</si>
  <si>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</si>
  <si>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</si>
  <si>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</si>
  <si>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</si>
  <si>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</si>
  <si>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</si>
  <si>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</si>
  <si>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</si>
  <si>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</si>
  <si>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</si>
  <si>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</si>
  <si>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</si>
  <si>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</si>
  <si>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</si>
  <si>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</si>
  <si>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</si>
  <si>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</si>
  <si>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</si>
  <si>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</si>
  <si>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</si>
  <si>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</si>
  <si>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</si>
  <si>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</si>
  <si>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</si>
  <si>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</si>
  <si>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</si>
  <si>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</si>
  <si>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</si>
  <si>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</si>
  <si>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</si>
  <si>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</si>
  <si>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</si>
  <si>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</si>
  <si>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</si>
  <si>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</si>
  <si>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</si>
  <si>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</si>
  <si>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</si>
  <si>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</si>
  <si>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</si>
  <si>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</si>
  <si>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</si>
  <si>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</si>
  <si>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</si>
  <si>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</si>
  <si>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</si>
  <si>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</si>
  <si>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</si>
  <si>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</si>
  <si>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</si>
  <si>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</si>
  <si>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</si>
  <si>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</si>
  <si>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</si>
  <si>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</si>
  <si>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</si>
  <si>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</si>
  <si>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</si>
  <si>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</si>
  <si>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</si>
  <si>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</si>
  <si>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</si>
  <si>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</si>
  <si>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</si>
  <si>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</si>
  <si>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</si>
  <si>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</si>
  <si>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</si>
  <si>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</si>
  <si>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</si>
  <si>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</si>
  <si>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</si>
  <si>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</si>
  <si>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</si>
  <si>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</si>
  <si>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</si>
  <si>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</si>
  <si>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</si>
  <si>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</si>
  <si>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</si>
  <si>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</si>
  <si>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</si>
  <si>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</si>
  <si>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</si>
  <si>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</si>
  <si>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</si>
  <si>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</si>
  <si>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</si>
  <si>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</si>
  <si>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</si>
  <si>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</si>
  <si>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</si>
  <si>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</si>
  <si>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</si>
  <si>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</si>
  <si>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</si>
  <si>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</si>
  <si>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</si>
  <si>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</si>
  <si>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</si>
  <si>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</si>
  <si>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</si>
  <si>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</si>
  <si>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</si>
  <si>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</si>
  <si>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</si>
  <si>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</si>
  <si>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</si>
  <si>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</si>
  <si>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</si>
  <si>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</si>
  <si>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</si>
  <si>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</si>
  <si>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</si>
  <si>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</si>
  <si>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</si>
  <si>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</si>
  <si>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</si>
  <si>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</si>
  <si>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</si>
  <si>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</si>
  <si>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</si>
  <si>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</si>
  <si>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</si>
  <si>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</si>
  <si>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</si>
  <si>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</si>
  <si>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</si>
  <si>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</si>
  <si>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</si>
  <si>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</si>
  <si>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</si>
  <si>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</si>
  <si>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</si>
  <si>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</si>
  <si>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</si>
  <si>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</si>
  <si>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</si>
  <si>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</si>
  <si>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</si>
  <si>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</si>
  <si>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</si>
  <si>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</si>
  <si>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</si>
  <si>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</si>
  <si>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</si>
  <si>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</si>
  <si>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</si>
  <si>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</si>
  <si>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</si>
  <si>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</si>
  <si>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</si>
  <si>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</si>
  <si>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</si>
  <si>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</si>
  <si>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</si>
  <si>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</si>
  <si>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</si>
  <si>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</si>
  <si>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</si>
  <si>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</si>
  <si>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</si>
  <si>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</si>
  <si>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</si>
  <si>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</si>
  <si>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</si>
  <si>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</si>
  <si>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</si>
  <si>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</si>
  <si>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</si>
  <si>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</si>
  <si>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</si>
  <si>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</si>
  <si>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</si>
  <si>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</si>
  <si>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</si>
  <si>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</si>
  <si>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</si>
  <si>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</si>
  <si>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</si>
  <si>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</si>
  <si>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</si>
  <si>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</si>
  <si>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</si>
  <si>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</si>
  <si>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</si>
  <si>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</si>
  <si>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</si>
  <si>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</si>
  <si>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</si>
  <si>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</si>
  <si>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</si>
  <si>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</si>
  <si>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</si>
  <si>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</si>
  <si>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</si>
  <si>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</si>
  <si>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</si>
  <si>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</si>
  <si>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</si>
  <si>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</si>
  <si>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</si>
  <si>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</si>
  <si>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</si>
  <si>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</si>
  <si>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</si>
  <si>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</si>
  <si>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</si>
  <si>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</si>
  <si>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</si>
  <si>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</si>
  <si>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</si>
  <si>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</si>
  <si>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</si>
  <si>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</si>
  <si>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</si>
  <si>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</si>
  <si>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</si>
  <si>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</si>
  <si>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</si>
  <si>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</si>
  <si>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</si>
  <si>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</si>
  <si>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</si>
  <si>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</si>
  <si>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</si>
  <si>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</si>
  <si>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</si>
  <si>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</si>
  <si>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</si>
  <si>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</si>
  <si>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</si>
  <si>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</si>
  <si>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</si>
  <si>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</si>
  <si>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</si>
  <si>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</si>
  <si>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</si>
  <si>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</si>
  <si>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</si>
  <si>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</si>
  <si>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</si>
  <si>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</si>
  <si>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</si>
  <si>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</si>
  <si>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</si>
  <si>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</si>
  <si>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</si>
  <si>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</si>
  <si>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</si>
  <si>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</si>
  <si>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</si>
  <si>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</si>
  <si>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</si>
  <si>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</si>
  <si>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</si>
  <si>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</si>
  <si>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</si>
  <si>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</si>
  <si>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</si>
  <si>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</si>
  <si>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</si>
  <si>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</si>
  <si>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</si>
  <si>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</si>
  <si>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</si>
  <si>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</si>
  <si>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</si>
  <si>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</si>
  <si>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</si>
  <si>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</si>
  <si>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</si>
  <si>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</si>
  <si>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</si>
  <si>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</si>
  <si>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</si>
  <si>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</si>
  <si>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</si>
  <si>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</si>
  <si>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</si>
  <si>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</si>
  <si>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</si>
  <si>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</si>
  <si>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</si>
  <si>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</si>
  <si>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</si>
  <si>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</si>
  <si>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</si>
  <si>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</si>
  <si>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</si>
  <si>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</si>
  <si>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</si>
  <si>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</si>
  <si>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</si>
  <si>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</si>
  <si>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</si>
  <si>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</si>
  <si>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</si>
  <si>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</si>
  <si>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</si>
  <si>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</si>
  <si>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</si>
  <si>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</si>
  <si>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</si>
  <si>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</si>
  <si>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</si>
  <si>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</si>
  <si>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</si>
  <si>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</si>
  <si>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</si>
  <si>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</si>
  <si>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</si>
  <si>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</si>
  <si>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</si>
  <si>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</si>
  <si>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</si>
  <si>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</si>
  <si>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</si>
  <si>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</si>
  <si>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</si>
  <si>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</si>
  <si>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</si>
  <si>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</si>
  <si>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</si>
  <si>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</si>
  <si>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</si>
  <si>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</si>
  <si>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</si>
  <si>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</si>
  <si>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</si>
  <si>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</si>
  <si>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</si>
  <si>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</si>
  <si>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</si>
  <si>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</si>
  <si>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</si>
  <si>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</si>
  <si>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</si>
  <si>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</si>
  <si>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</si>
  <si>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</si>
  <si>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</si>
  <si>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</si>
  <si>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</si>
  <si>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</si>
  <si>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</si>
  <si>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</si>
  <si>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</si>
  <si>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</si>
  <si>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</si>
  <si>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</si>
  <si>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</si>
  <si>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</si>
  <si>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</si>
  <si>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</si>
  <si>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</si>
  <si>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</si>
  <si>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</si>
  <si>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</si>
  <si>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</si>
  <si>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</si>
  <si>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</si>
  <si>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</si>
  <si>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</si>
  <si>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</si>
  <si>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</si>
  <si>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</si>
  <si>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</si>
  <si>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</si>
  <si>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</si>
  <si>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</si>
  <si>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</si>
  <si>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</si>
  <si>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</si>
  <si>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</si>
  <si>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</si>
  <si>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</si>
  <si>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</si>
  <si>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</si>
  <si>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</si>
  <si>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</si>
  <si>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</si>
  <si>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</si>
  <si>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</si>
  <si>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</si>
  <si>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</si>
  <si>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</si>
  <si>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</si>
  <si>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</si>
  <si>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</si>
  <si>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</si>
  <si>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</si>
  <si>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</si>
  <si>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</si>
  <si>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</si>
  <si>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</si>
  <si>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</si>
  <si>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</si>
  <si>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</si>
  <si>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</si>
  <si>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</si>
  <si>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</si>
  <si>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</si>
  <si>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</si>
  <si>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</si>
  <si>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</si>
  <si>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</si>
  <si>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</si>
  <si>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</si>
  <si>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</si>
  <si>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</si>
  <si>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</si>
  <si>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</si>
  <si>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</si>
  <si>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</si>
  <si>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</si>
  <si>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</si>
  <si>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</si>
  <si>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</si>
  <si>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</si>
  <si>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</si>
  <si>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</si>
  <si>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</si>
  <si>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</si>
  <si>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</si>
  <si>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</si>
  <si>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</si>
  <si>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</si>
  <si>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</si>
  <si>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</si>
  <si>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</si>
  <si>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</si>
  <si>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</si>
  <si>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</si>
  <si>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</si>
  <si>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</si>
  <si>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</si>
  <si>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</si>
  <si>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</si>
  <si>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</si>
  <si>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</si>
  <si>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</si>
  <si>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</si>
  <si>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</si>
  <si>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</si>
  <si>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</si>
  <si>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</si>
  <si>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</si>
  <si>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</si>
  <si>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</si>
  <si>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</si>
  <si>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</si>
  <si>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</si>
  <si>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</si>
  <si>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</si>
  <si>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</si>
  <si>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</si>
  <si>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</si>
  <si>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</si>
  <si>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</si>
  <si>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</si>
  <si>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</si>
  <si>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</si>
  <si>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</si>
  <si>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</si>
  <si>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</si>
  <si>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</si>
  <si>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</si>
  <si>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</si>
  <si>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</si>
  <si>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</si>
  <si>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</si>
  <si>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</si>
  <si>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</si>
  <si>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</si>
  <si>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</si>
  <si>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</si>
  <si>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</si>
  <si>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</si>
  <si>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</si>
  <si>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</si>
  <si>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</si>
  <si>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</si>
  <si>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</si>
  <si>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</si>
  <si>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</si>
  <si>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</si>
  <si>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</si>
  <si>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</si>
  <si>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</si>
  <si>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</si>
  <si>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</si>
  <si>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</si>
  <si>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</si>
  <si>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</si>
  <si>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</si>
  <si>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</si>
  <si>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</si>
  <si>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</si>
  <si>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</si>
  <si>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</si>
  <si>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</si>
  <si>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</si>
  <si>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</si>
  <si>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</si>
  <si>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</si>
  <si>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</si>
  <si>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</si>
  <si>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</si>
  <si>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</si>
  <si>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</si>
  <si>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</si>
  <si>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</si>
  <si>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</si>
  <si>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</si>
  <si>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</si>
  <si>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</si>
  <si>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</si>
  <si>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</si>
  <si>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</si>
  <si>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</si>
  <si>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</si>
  <si>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</si>
  <si>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</si>
  <si>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</si>
  <si>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</si>
  <si>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</si>
  <si>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</si>
  <si>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</si>
  <si>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</si>
  <si>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</si>
  <si>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</si>
  <si>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</si>
  <si>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</si>
  <si>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</si>
  <si>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</si>
  <si>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</si>
  <si>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</si>
  <si>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</si>
  <si>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</si>
  <si>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</si>
  <si>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</si>
  <si>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</si>
  <si>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</si>
  <si>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</si>
  <si>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</si>
  <si>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</si>
  <si>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</si>
  <si>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</si>
  <si>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</si>
  <si>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</si>
  <si>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</si>
  <si>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</si>
  <si>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</si>
  <si>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</si>
  <si>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</si>
  <si>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</si>
  <si>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</si>
  <si>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</si>
  <si>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</si>
  <si>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</si>
  <si>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</si>
  <si>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</si>
  <si>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</si>
  <si>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</si>
  <si>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</si>
  <si>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</si>
  <si>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</si>
  <si>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</si>
  <si>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</si>
  <si>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</si>
  <si>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</si>
  <si>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</si>
  <si>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</si>
  <si>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</si>
  <si>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</si>
  <si>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</si>
  <si>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</si>
  <si>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</si>
  <si>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</si>
  <si>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</si>
  <si>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</si>
  <si>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</si>
  <si>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</si>
  <si>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</si>
  <si>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</si>
  <si>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</si>
  <si>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</si>
  <si>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</si>
  <si>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</si>
  <si>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</si>
  <si>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</si>
  <si>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</si>
  <si>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</si>
  <si>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</si>
  <si>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</si>
  <si>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</si>
  <si>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</si>
  <si>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</si>
  <si>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</si>
  <si>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</si>
  <si>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</si>
  <si>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</si>
  <si>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</si>
  <si>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</si>
  <si>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</si>
  <si>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</si>
  <si>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</si>
  <si>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</si>
  <si>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</si>
  <si>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</si>
  <si>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</si>
  <si>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</si>
  <si>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</si>
  <si>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</si>
  <si>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</si>
  <si>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</si>
  <si>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</si>
  <si>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</si>
  <si>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</si>
  <si>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</si>
  <si>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</si>
  <si>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</si>
  <si>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</si>
  <si>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</si>
  <si>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</si>
  <si>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</si>
  <si>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</si>
  <si>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</si>
  <si>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</si>
  <si>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</si>
  <si>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</si>
  <si>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</si>
  <si>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</si>
  <si>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</si>
  <si>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</si>
  <si>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</si>
  <si>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</si>
  <si>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</si>
  <si>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</si>
  <si>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</si>
  <si>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</si>
  <si>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</si>
  <si>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</si>
  <si>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</si>
  <si>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</si>
  <si>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</si>
  <si>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</si>
  <si>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</si>
  <si>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</si>
  <si>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</si>
  <si>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</si>
  <si>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</si>
  <si>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</si>
  <si>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</si>
  <si>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</si>
  <si>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</si>
  <si>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</si>
  <si>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</si>
  <si>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</si>
  <si>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</si>
  <si>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</si>
  <si>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</si>
  <si>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</si>
  <si>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</si>
  <si>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</si>
  <si>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</si>
  <si>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</si>
  <si>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</si>
  <si>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</si>
  <si>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</si>
  <si>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</si>
  <si>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</si>
  <si>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</si>
  <si>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</si>
  <si>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</si>
  <si>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</si>
  <si>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</si>
  <si>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</si>
  <si>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</si>
  <si>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</si>
  <si>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</si>
  <si>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</si>
  <si>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</si>
  <si>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</si>
  <si>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</si>
  <si>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</si>
  <si>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</si>
  <si>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</si>
  <si>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</si>
  <si>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</si>
  <si>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</si>
  <si>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</si>
  <si>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</si>
  <si>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</si>
  <si>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</si>
  <si>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</si>
  <si>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</si>
  <si>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</si>
  <si>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</si>
  <si>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</si>
  <si>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</si>
  <si>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</si>
  <si>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</si>
  <si>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</si>
  <si>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</si>
  <si>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</si>
  <si>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</si>
  <si>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</si>
  <si>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</si>
  <si>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</si>
  <si>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</si>
  <si>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</si>
  <si>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</si>
  <si>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</si>
  <si>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</si>
  <si>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</si>
  <si>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</si>
  <si>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</si>
  <si>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</si>
  <si>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</si>
  <si>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</si>
  <si>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</si>
  <si>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</si>
  <si>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</si>
  <si>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</si>
  <si>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</si>
  <si>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</si>
  <si>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</si>
  <si>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</si>
  <si>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</si>
  <si>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</si>
  <si>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</si>
  <si>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</si>
  <si>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</si>
  <si>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</si>
  <si>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</si>
  <si>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</si>
  <si>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</si>
  <si>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</si>
  <si>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</si>
  <si>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</si>
  <si>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</si>
  <si>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</si>
  <si>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</si>
  <si>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</si>
  <si>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</si>
  <si>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</si>
  <si>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</si>
  <si>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</si>
  <si>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</si>
  <si>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</si>
  <si>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</si>
  <si>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</si>
  <si>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</si>
  <si>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</si>
  <si>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</si>
  <si>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</si>
  <si>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</si>
  <si>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</si>
  <si>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</si>
  <si>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</si>
  <si>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</si>
  <si>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</si>
  <si>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</si>
  <si>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</si>
  <si>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</si>
  <si>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</si>
  <si>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</si>
  <si>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</si>
  <si>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</si>
  <si>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</si>
  <si>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</si>
  <si>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</si>
  <si>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</si>
  <si>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</si>
  <si>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</si>
  <si>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</si>
  <si>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</si>
  <si>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</si>
  <si>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</si>
  <si>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</si>
  <si>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</si>
  <si>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</si>
  <si>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</si>
  <si>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</si>
  <si>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</si>
  <si>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</si>
  <si>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</si>
  <si>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</si>
  <si>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</si>
  <si>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</si>
  <si>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</si>
  <si>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</si>
  <si>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</si>
  <si>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</si>
  <si>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</si>
  <si>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</si>
  <si>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</si>
  <si>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</si>
  <si>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</si>
  <si>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</si>
  <si>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</si>
  <si>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</si>
  <si>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</si>
  <si>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</si>
  <si>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</si>
  <si>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</si>
  <si>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</si>
  <si>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</si>
  <si>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</si>
  <si>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</si>
  <si>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</si>
  <si>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</si>
  <si>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</si>
  <si>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</si>
  <si>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</si>
  <si>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</si>
  <si>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</si>
  <si>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</si>
  <si>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</si>
  <si>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</si>
  <si>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</si>
  <si>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</si>
  <si>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</si>
  <si>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</si>
  <si>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</si>
  <si>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</si>
  <si>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</si>
  <si>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</si>
  <si>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</si>
  <si>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</si>
  <si>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</si>
  <si>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</si>
  <si>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</si>
  <si>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</si>
  <si>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</si>
  <si>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</si>
  <si>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</si>
  <si>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</si>
  <si>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</si>
  <si>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</si>
  <si>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</si>
  <si>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</si>
  <si>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</si>
  <si>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</si>
  <si>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</si>
  <si>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</si>
  <si>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</si>
  <si>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</si>
  <si>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</si>
  <si>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</si>
  <si>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</si>
  <si>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</si>
  <si>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</si>
  <si>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</si>
  <si>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</si>
  <si>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</si>
  <si>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</si>
  <si>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</si>
  <si>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</si>
  <si>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</si>
  <si>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</si>
  <si>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</si>
  <si>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</si>
  <si>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</si>
  <si>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</si>
  <si>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</si>
  <si>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</si>
  <si>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</si>
  <si>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</si>
  <si>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</si>
  <si>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</si>
  <si>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</si>
  <si>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</si>
  <si>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</si>
  <si>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</si>
  <si>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</si>
  <si>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</si>
  <si>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</si>
  <si>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</si>
  <si>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</si>
  <si>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</si>
  <si>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</si>
  <si>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</si>
  <si>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</si>
  <si>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</si>
  <si>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</si>
  <si>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</si>
  <si>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</si>
  <si>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</si>
  <si>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</si>
  <si>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</si>
  <si>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</si>
  <si>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</si>
  <si>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</si>
  <si>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</si>
  <si>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</si>
  <si>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</si>
  <si>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</si>
  <si>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</si>
  <si>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</si>
  <si>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</si>
  <si>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</si>
  <si>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</si>
  <si>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</si>
  <si>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</si>
  <si>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</si>
  <si>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</si>
  <si>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</si>
  <si>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</si>
  <si>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</si>
  <si>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</si>
  <si>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</si>
  <si>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</si>
  <si>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</si>
  <si>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</si>
  <si>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</si>
  <si>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</si>
  <si>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</si>
  <si>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</si>
  <si>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</si>
  <si>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</si>
  <si>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</si>
  <si>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</si>
  <si>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</si>
  <si>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</si>
  <si>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</si>
  <si>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</si>
  <si>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</si>
  <si>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</si>
  <si>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</si>
  <si>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</si>
  <si>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</si>
  <si>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</si>
  <si>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</si>
  <si>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</si>
  <si>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</si>
  <si>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</si>
  <si>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</si>
  <si>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</si>
  <si>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</si>
  <si>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</si>
  <si>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</si>
  <si>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</si>
  <si>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</si>
  <si>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</si>
  <si>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</si>
  <si>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</si>
  <si>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</si>
  <si>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</si>
  <si>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</si>
  <si>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</si>
  <si>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</si>
  <si>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</si>
  <si>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</si>
  <si>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</si>
  <si>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</si>
  <si>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</si>
  <si>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</si>
  <si>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</si>
  <si>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</si>
  <si>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</si>
  <si>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</si>
  <si>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</si>
  <si>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</si>
  <si>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</si>
  <si>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</si>
  <si>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</si>
  <si>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</si>
  <si>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</si>
  <si>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</si>
  <si>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</si>
  <si>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</si>
  <si>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</si>
  <si>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</si>
  <si>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</si>
  <si>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</si>
  <si>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</si>
  <si>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</si>
  <si>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</si>
  <si>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</si>
  <si>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</si>
  <si>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</si>
  <si>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</si>
  <si>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</si>
  <si>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</si>
  <si>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</si>
  <si>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</si>
  <si>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</si>
  <si>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</si>
  <si>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</si>
  <si>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</si>
  <si>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</si>
  <si>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</si>
  <si>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</si>
  <si>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</si>
  <si>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</si>
  <si>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</si>
  <si>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</si>
  <si>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</si>
  <si>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</si>
  <si>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</si>
  <si>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</si>
  <si>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</si>
  <si>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</si>
  <si>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</si>
  <si>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</si>
  <si>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</si>
  <si>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</si>
  <si>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</si>
  <si>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</si>
  <si>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</si>
  <si>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</si>
  <si>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</si>
  <si>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</si>
  <si>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</si>
  <si>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</si>
  <si>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</si>
  <si>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</si>
  <si>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</si>
  <si>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</si>
  <si>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</si>
  <si>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</si>
  <si>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</si>
  <si>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</si>
  <si>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</si>
  <si>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</si>
  <si>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</si>
  <si>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</si>
  <si>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</si>
  <si>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</si>
  <si>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</si>
  <si>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</si>
  <si>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</si>
  <si>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</si>
  <si>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</si>
  <si>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</si>
  <si>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</si>
  <si>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</si>
  <si>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</si>
  <si>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</si>
  <si>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</si>
  <si>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</si>
  <si>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</si>
  <si>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</si>
  <si>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</si>
  <si>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</si>
  <si>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</si>
  <si>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</si>
  <si>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</si>
  <si>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</si>
  <si>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</si>
  <si>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</si>
  <si>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</si>
  <si>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</si>
  <si>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</si>
  <si>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</si>
  <si>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</si>
  <si>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</si>
  <si>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</si>
  <si>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</si>
  <si>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</si>
  <si>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</si>
  <si>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</si>
  <si>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</si>
  <si>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</si>
  <si>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</si>
  <si>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</si>
  <si>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</si>
  <si>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</si>
  <si>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</si>
  <si>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</si>
  <si>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</si>
  <si>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</si>
  <si>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</si>
  <si>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</si>
  <si>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</si>
  <si>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</si>
  <si>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</si>
  <si>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</si>
  <si>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</si>
  <si>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</si>
  <si>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</si>
  <si>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</si>
  <si>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</si>
  <si>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</si>
  <si>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</si>
  <si>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</si>
  <si>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</si>
  <si>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</si>
  <si>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</si>
  <si>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</si>
  <si>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</si>
  <si>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</si>
  <si>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</si>
  <si>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</si>
  <si>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</si>
  <si>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</si>
  <si>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</si>
  <si>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</si>
  <si>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</si>
  <si>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</si>
  <si>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</si>
  <si>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</si>
  <si>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</si>
  <si>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</si>
  <si>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</si>
  <si>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</si>
  <si>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</si>
  <si>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</si>
  <si>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</si>
  <si>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</si>
  <si>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</si>
  <si>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</si>
  <si>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</si>
  <si>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</si>
  <si>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</si>
  <si>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</si>
  <si>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</si>
  <si>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</si>
  <si>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</si>
  <si>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</si>
  <si>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</si>
  <si>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</si>
  <si>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</si>
  <si>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</si>
  <si>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</si>
  <si>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</si>
  <si>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</si>
  <si>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</si>
  <si>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</si>
  <si>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</si>
  <si>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</si>
  <si>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</si>
  <si>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</si>
  <si>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</si>
  <si>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</si>
  <si>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</si>
  <si>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</si>
  <si>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</si>
  <si>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</si>
  <si>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</si>
  <si>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</si>
  <si>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</si>
  <si>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</si>
  <si>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</si>
  <si>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</si>
  <si>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</si>
  <si>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</si>
  <si>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</si>
  <si>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</si>
  <si>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</si>
  <si>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</si>
  <si>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</si>
  <si>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</si>
  <si>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</si>
  <si>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</si>
  <si>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</si>
  <si>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</si>
  <si>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</si>
  <si>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</si>
  <si>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</si>
  <si>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</si>
  <si>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</si>
  <si>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</si>
  <si>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</si>
  <si>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</si>
  <si>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</si>
  <si>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</si>
  <si>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</si>
  <si>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</si>
  <si>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</si>
  <si>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</si>
  <si>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</si>
  <si>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</si>
  <si>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</si>
  <si>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</si>
  <si>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</si>
  <si>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</si>
  <si>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</si>
  <si>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</si>
  <si>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</si>
  <si>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</si>
  <si>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</si>
  <si>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</si>
  <si>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</si>
  <si>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</si>
  <si>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</si>
  <si>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</si>
  <si>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</si>
  <si>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</si>
  <si>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</si>
  <si>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</si>
  <si>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</si>
  <si>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</si>
  <si>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</si>
  <si>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</si>
  <si>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</si>
  <si>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</si>
  <si>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</si>
  <si>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</si>
  <si>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</si>
  <si>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</si>
  <si>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</si>
  <si>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</si>
  <si>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</si>
  <si>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</si>
  <si>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</si>
  <si>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</si>
  <si>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</si>
  <si>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</si>
  <si>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</si>
  <si>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</si>
  <si>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</si>
  <si>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</si>
  <si>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</si>
  <si>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</si>
  <si>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</si>
  <si>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</si>
  <si>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</si>
  <si>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</si>
  <si>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</si>
  <si>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</si>
  <si>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</si>
  <si>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</si>
  <si>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</si>
  <si>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</si>
  <si>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</si>
  <si>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</si>
  <si>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</si>
  <si>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</si>
  <si>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</si>
  <si>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</si>
  <si>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</si>
  <si>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</si>
  <si>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</si>
  <si>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</si>
  <si>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</si>
  <si>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</si>
  <si>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</si>
  <si>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</si>
  <si>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</si>
  <si>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</si>
  <si>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</si>
  <si>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</si>
  <si>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</si>
  <si>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</si>
  <si>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</si>
  <si>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</si>
  <si>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</si>
  <si>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</si>
  <si>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</si>
  <si>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</si>
  <si>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</si>
  <si>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</si>
  <si>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</si>
  <si>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</si>
  <si>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</si>
  <si>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</si>
  <si>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</si>
  <si>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</si>
  <si>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</si>
  <si>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</si>
  <si>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</si>
  <si>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</si>
  <si>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</si>
  <si>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</si>
  <si>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</si>
  <si>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</si>
  <si>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</si>
  <si>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</si>
  <si>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</si>
  <si>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</si>
  <si>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</si>
  <si>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</si>
  <si>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</si>
  <si>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</si>
  <si>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</si>
  <si>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</si>
  <si>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</si>
  <si>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</si>
  <si>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</si>
  <si>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</si>
  <si>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</si>
  <si>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</si>
  <si>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</si>
  <si>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</si>
  <si>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</si>
  <si>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</si>
  <si>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</si>
  <si>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</si>
  <si>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</si>
  <si>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</si>
  <si>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</si>
  <si>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</si>
  <si>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</si>
  <si>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</si>
  <si>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</si>
  <si>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</si>
  <si>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</si>
  <si>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</si>
  <si>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</si>
  <si>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</si>
  <si>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</si>
  <si>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</si>
  <si>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</si>
  <si>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</si>
  <si>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</si>
  <si>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</si>
  <si>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</si>
  <si>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</si>
  <si>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</si>
  <si>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</si>
  <si>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</si>
  <si>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</si>
  <si>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</si>
  <si>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</si>
  <si>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</si>
  <si>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</si>
  <si>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</si>
  <si>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</si>
  <si>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</si>
  <si>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</si>
  <si>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</si>
  <si>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</si>
  <si>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</si>
  <si>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</si>
  <si>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</si>
  <si>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</si>
  <si>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</si>
  <si>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</si>
  <si>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</si>
  <si>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</si>
  <si>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</si>
  <si>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</si>
  <si>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</si>
  <si>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</si>
  <si>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</si>
  <si>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</si>
  <si>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</si>
  <si>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</si>
  <si>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</si>
  <si>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</si>
  <si>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</si>
  <si>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</si>
  <si>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</si>
  <si>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</si>
  <si>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</si>
  <si>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</si>
  <si>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</si>
  <si>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</si>
  <si>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</si>
  <si>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</si>
  <si>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</si>
  <si>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</si>
  <si>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</si>
  <si>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</si>
  <si>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</si>
  <si>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</si>
  <si>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</si>
  <si>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</si>
  <si>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</si>
  <si>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</si>
  <si>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</si>
  <si>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</si>
  <si>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</si>
  <si>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</si>
  <si>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</si>
  <si>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</si>
  <si>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</si>
  <si>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</si>
  <si>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</si>
  <si>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</si>
  <si>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</si>
  <si>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</si>
  <si>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</si>
  <si>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</si>
  <si>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</si>
  <si>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</si>
  <si>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</si>
  <si>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</si>
  <si>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</si>
  <si>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</si>
  <si>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</si>
  <si>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</si>
  <si>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</si>
  <si>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</si>
  <si>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</si>
  <si>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</si>
  <si>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</si>
  <si>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</si>
  <si>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</si>
  <si>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</si>
  <si>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</si>
  <si>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</si>
  <si>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</si>
  <si>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</si>
  <si>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</si>
  <si>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</si>
  <si>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</si>
  <si>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</si>
  <si>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</si>
  <si>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</si>
  <si>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</si>
  <si>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</si>
  <si>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</si>
  <si>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</si>
  <si>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</si>
  <si>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</si>
  <si>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</si>
  <si>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</si>
  <si>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</si>
  <si>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</si>
  <si>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</si>
  <si>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</si>
  <si>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</si>
  <si>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</si>
  <si>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</si>
  <si>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</si>
  <si>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</si>
  <si>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</si>
  <si>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</si>
  <si>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</si>
  <si>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</si>
  <si>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</si>
  <si>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</si>
  <si>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</si>
  <si>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</si>
  <si>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</si>
  <si>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</si>
  <si>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</si>
  <si>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</si>
  <si>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</si>
  <si>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</si>
  <si>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</si>
  <si>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</si>
  <si>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</si>
  <si>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</si>
  <si>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</si>
  <si>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</si>
  <si>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</si>
  <si>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</si>
  <si>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</si>
  <si>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</si>
  <si>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</si>
  <si>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</si>
  <si>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</si>
  <si>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</si>
  <si>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</si>
  <si>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</si>
  <si>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</si>
  <si>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</si>
  <si>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</si>
  <si>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</si>
  <si>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</si>
  <si>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</si>
  <si>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</si>
  <si>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</si>
  <si>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</si>
  <si>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</si>
  <si>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</si>
  <si>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</si>
  <si>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</si>
  <si>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</si>
  <si>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</si>
  <si>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</si>
  <si>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</si>
  <si>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</si>
  <si>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</si>
  <si>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</si>
  <si>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</si>
  <si>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</si>
  <si>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</si>
  <si>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</si>
  <si>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</si>
  <si>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</si>
  <si>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</si>
  <si>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</si>
  <si>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</si>
  <si>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</si>
  <si>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</si>
  <si>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</si>
  <si>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</si>
  <si>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</si>
  <si>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</si>
  <si>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</si>
  <si>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</si>
  <si>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</si>
  <si>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</si>
  <si>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</si>
  <si>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</si>
  <si>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</si>
  <si>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</si>
  <si>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</si>
  <si>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</si>
  <si>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</si>
  <si>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</si>
  <si>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</si>
  <si>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</si>
  <si>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</si>
  <si>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</si>
  <si>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</si>
  <si>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</si>
  <si>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</si>
  <si>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</si>
  <si>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</si>
  <si>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</si>
  <si>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</si>
  <si>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</si>
  <si>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</si>
  <si>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</si>
  <si>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</si>
  <si>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</si>
  <si>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</si>
  <si>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</si>
  <si>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</si>
  <si>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</si>
  <si>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</si>
  <si>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</si>
  <si>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</si>
  <si>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</si>
  <si>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</si>
  <si>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</si>
  <si>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</si>
  <si>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</si>
  <si>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</si>
  <si>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</si>
  <si>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</si>
  <si>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</si>
  <si>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</si>
  <si>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</si>
  <si>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</si>
  <si>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</si>
  <si>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</si>
  <si>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</si>
  <si>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</si>
  <si>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</si>
  <si>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</si>
  <si>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</si>
  <si>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</si>
  <si>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</si>
  <si>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</si>
  <si>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</si>
  <si>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</si>
  <si>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</si>
  <si>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</si>
  <si>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</si>
  <si>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</si>
  <si>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</si>
  <si>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</si>
  <si>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</si>
  <si>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</si>
  <si>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</si>
  <si>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</si>
  <si>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</si>
  <si>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</si>
  <si>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</si>
  <si>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</si>
  <si>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</si>
  <si>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</si>
  <si>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</si>
  <si>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</si>
  <si>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</si>
  <si>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</si>
  <si>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</si>
  <si>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</si>
  <si>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</si>
  <si>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</si>
  <si>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</si>
  <si>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</si>
  <si>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</si>
  <si>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</si>
  <si>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</si>
  <si>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</si>
  <si>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</si>
  <si>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</si>
  <si>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</si>
  <si>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</si>
  <si>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</si>
  <si>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</si>
  <si>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</si>
  <si>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</si>
  <si>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</si>
  <si>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</si>
  <si>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</si>
  <si>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</si>
  <si>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</si>
  <si>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</si>
  <si>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</si>
  <si>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</si>
  <si>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</si>
  <si>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</si>
  <si>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</si>
  <si>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</si>
  <si>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</si>
  <si>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</si>
  <si>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</si>
  <si>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</si>
  <si>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</si>
  <si>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</si>
  <si>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</si>
  <si>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</si>
  <si>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</si>
  <si>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</si>
  <si>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</si>
  <si>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</si>
  <si>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</si>
  <si>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</si>
  <si>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</si>
  <si>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</si>
  <si>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</si>
  <si>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</si>
  <si>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</si>
  <si>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</si>
  <si>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</si>
  <si>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</si>
  <si>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</si>
  <si>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</si>
  <si>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</si>
  <si>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</si>
  <si>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</si>
  <si>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</si>
  <si>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</si>
  <si>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</si>
  <si>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</si>
  <si>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</si>
  <si>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</si>
  <si>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</si>
  <si>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</si>
  <si>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</si>
  <si>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</si>
  <si>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</si>
  <si>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</si>
  <si>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</si>
  <si>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</si>
  <si>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</si>
  <si>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</si>
  <si>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</si>
  <si>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</si>
  <si>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</si>
  <si>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</si>
  <si>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</si>
  <si>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</si>
  <si>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</si>
  <si>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</si>
  <si>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</si>
  <si>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</si>
  <si>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</si>
  <si>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</si>
  <si>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</si>
  <si>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</si>
  <si>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</si>
  <si>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</si>
  <si>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</si>
  <si>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</si>
  <si>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</si>
  <si>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</si>
  <si>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</si>
  <si>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</si>
  <si>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</si>
  <si>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</si>
  <si>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</si>
  <si>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</si>
  <si>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</si>
  <si>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</si>
  <si>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</si>
  <si>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</si>
  <si>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</si>
  <si>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</si>
  <si>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</si>
  <si>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</si>
  <si>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</si>
  <si>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</si>
  <si>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</si>
  <si>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</si>
  <si>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</si>
  <si>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</si>
  <si>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</si>
  <si>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</si>
  <si>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</si>
  <si>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</si>
  <si>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</si>
  <si>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</si>
  <si>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</si>
  <si>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</si>
  <si>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</si>
  <si>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</si>
  <si>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</si>
  <si>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</si>
  <si>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</si>
  <si>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</si>
  <si>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</si>
  <si>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</si>
  <si>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</si>
  <si>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</si>
  <si>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</si>
  <si>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</si>
  <si>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</si>
  <si>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</si>
  <si>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</si>
  <si>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</si>
  <si>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</si>
  <si>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</si>
  <si>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</si>
  <si>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</si>
  <si>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</si>
  <si>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</si>
  <si>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</si>
  <si>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</si>
  <si>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</si>
  <si>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</si>
  <si>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</si>
  <si>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</si>
  <si>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</si>
  <si>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</si>
  <si>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</si>
  <si>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</si>
  <si>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</si>
  <si>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</si>
  <si>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</si>
  <si>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</si>
  <si>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</si>
  <si>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</si>
  <si>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</si>
  <si>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</si>
  <si>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</si>
  <si>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</si>
  <si>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</si>
  <si>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</si>
  <si>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</si>
  <si>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</si>
  <si>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</si>
  <si>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</si>
  <si>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</si>
  <si>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</si>
  <si>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</si>
  <si>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</si>
  <si>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</si>
  <si>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</si>
  <si>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</si>
  <si>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</si>
  <si>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</si>
  <si>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</si>
  <si>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</si>
  <si>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</si>
  <si>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</si>
  <si>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</si>
  <si>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</si>
  <si>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</si>
  <si>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</si>
  <si>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</si>
  <si>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</si>
  <si>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</si>
  <si>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</si>
  <si>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</si>
  <si>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</si>
  <si>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</si>
  <si>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</si>
  <si>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</si>
  <si>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</si>
  <si>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</si>
  <si>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</si>
  <si>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</si>
  <si>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</si>
  <si>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</si>
  <si>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</si>
  <si>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</si>
  <si>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</si>
  <si>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</si>
  <si>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</si>
  <si>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</si>
  <si>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</si>
  <si>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</si>
  <si>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</si>
  <si>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</si>
  <si>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</si>
  <si>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</si>
  <si>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</si>
  <si>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</si>
  <si>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</si>
  <si>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</si>
  <si>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</si>
  <si>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</si>
  <si>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</si>
  <si>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</si>
  <si>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</si>
  <si>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</si>
  <si>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</si>
  <si>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</si>
  <si>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</si>
  <si>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</si>
  <si>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</si>
  <si>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</si>
  <si>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</si>
  <si>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</si>
  <si>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</si>
  <si>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</si>
  <si>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</si>
  <si>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</si>
  <si>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</si>
  <si>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</si>
  <si>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</si>
  <si>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</si>
  <si>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</si>
  <si>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</si>
  <si>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</si>
  <si>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</si>
  <si>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</si>
  <si>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</si>
  <si>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</si>
  <si>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</si>
  <si>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</si>
  <si>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</si>
  <si>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</si>
  <si>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</si>
  <si>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</si>
  <si>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</si>
  <si>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</si>
  <si>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</si>
  <si>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</si>
  <si>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</si>
  <si>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</si>
  <si>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</si>
  <si>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</si>
  <si>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</si>
  <si>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</si>
  <si>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</si>
  <si>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</si>
  <si>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</si>
  <si>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</si>
  <si>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</si>
  <si>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</si>
  <si>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</si>
  <si>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</si>
  <si>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</si>
  <si>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</si>
  <si>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</si>
  <si>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</si>
  <si>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</si>
  <si>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</si>
  <si>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</si>
  <si>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</si>
  <si>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</si>
  <si>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</si>
  <si>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</si>
  <si>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</si>
  <si>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</si>
  <si>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</si>
  <si>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</si>
  <si>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</si>
  <si>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</si>
  <si>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</si>
  <si>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</si>
  <si>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</si>
  <si>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</si>
  <si>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</si>
  <si>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</si>
  <si>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</si>
  <si>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</si>
  <si>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</si>
  <si>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</si>
  <si>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</si>
  <si>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</si>
  <si>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</si>
  <si>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</si>
  <si>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</si>
  <si>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</si>
  <si>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</si>
  <si>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</si>
  <si>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</si>
  <si>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</si>
  <si>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</si>
  <si>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</si>
  <si>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</si>
  <si>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</si>
  <si>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</si>
  <si>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</si>
  <si>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</si>
  <si>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</si>
  <si>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</si>
  <si>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</si>
  <si>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</si>
  <si>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</si>
  <si>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</si>
  <si>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</si>
  <si>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</si>
  <si>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</si>
  <si>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</si>
  <si>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</si>
  <si>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</si>
  <si>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</si>
  <si>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</si>
  <si>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</si>
  <si>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</si>
  <si>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</si>
  <si>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</si>
  <si>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</si>
  <si>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</si>
  <si>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</si>
  <si>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</si>
  <si>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</si>
  <si>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</si>
  <si>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</si>
  <si>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</si>
  <si>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</si>
  <si>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</si>
  <si>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</si>
  <si>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</si>
  <si>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</si>
  <si>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</si>
  <si>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</si>
  <si>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</si>
  <si>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</si>
  <si>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</si>
  <si>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</si>
  <si>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</si>
  <si>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</si>
  <si>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</si>
  <si>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</si>
  <si>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</si>
  <si>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</si>
  <si>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</si>
  <si>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</si>
  <si>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</si>
  <si>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</si>
  <si>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</si>
  <si>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</si>
  <si>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</si>
  <si>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</si>
  <si>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</si>
  <si>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</si>
  <si>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</si>
  <si>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</si>
  <si>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</si>
  <si>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</si>
  <si>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</si>
  <si>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</si>
  <si>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</si>
  <si>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</si>
  <si>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</si>
  <si>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</si>
  <si>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</si>
  <si>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</si>
  <si>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</si>
  <si>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</si>
  <si>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</si>
  <si>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</si>
  <si>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</si>
  <si>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</si>
  <si>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</si>
  <si>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</si>
  <si>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</si>
  <si>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</si>
  <si>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</si>
  <si>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</si>
  <si>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</si>
  <si>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</si>
  <si>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</si>
  <si>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</si>
  <si>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</si>
  <si>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</si>
  <si>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</si>
  <si>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</si>
  <si>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</si>
  <si>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</si>
  <si>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</si>
  <si>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</si>
  <si>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</si>
  <si>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</si>
  <si>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</si>
  <si>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</si>
  <si>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</si>
  <si>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</si>
  <si>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</si>
  <si>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</si>
  <si>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</si>
  <si>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</si>
  <si>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</si>
  <si>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</si>
  <si>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</si>
  <si>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</si>
  <si>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</si>
  <si>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</si>
  <si>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</si>
  <si>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</si>
  <si>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</si>
  <si>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</si>
  <si>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</si>
  <si>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</si>
  <si>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</si>
  <si>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</si>
  <si>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</si>
  <si>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</si>
  <si>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</si>
  <si>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</si>
  <si>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</si>
  <si>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</si>
  <si>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</si>
  <si>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</si>
  <si>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</si>
  <si>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</si>
  <si>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</si>
  <si>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</si>
  <si>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</si>
  <si>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</si>
  <si>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</si>
  <si>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</si>
  <si>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</si>
  <si>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</si>
  <si>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</si>
  <si>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</si>
  <si>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</si>
  <si>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</si>
  <si>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</si>
  <si>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</si>
  <si>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</si>
  <si>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</si>
  <si>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</si>
  <si>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</si>
  <si>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</si>
  <si>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</si>
  <si>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</si>
  <si>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</si>
  <si>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</si>
  <si>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</si>
  <si>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</si>
  <si>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</si>
  <si>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</si>
  <si>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</si>
  <si>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</si>
  <si>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</si>
  <si>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</si>
  <si>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</si>
  <si>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</si>
  <si>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</si>
  <si>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</si>
  <si>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</si>
  <si>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</si>
  <si>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</si>
  <si>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</si>
  <si>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</si>
  <si>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</si>
  <si>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</si>
  <si>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</si>
  <si>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</si>
  <si>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</si>
  <si>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</si>
  <si>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</si>
  <si>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</si>
  <si>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</si>
  <si>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</si>
  <si>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</si>
  <si>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</si>
  <si>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</si>
  <si>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</si>
  <si>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</si>
  <si>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</si>
  <si>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</si>
  <si>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</si>
  <si>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</si>
  <si>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</si>
  <si>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</si>
  <si>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</si>
  <si>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</si>
  <si>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</si>
  <si>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</si>
  <si>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</si>
  <si>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</si>
  <si>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</si>
  <si>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</si>
  <si>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</si>
  <si>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</si>
  <si>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</si>
  <si>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</si>
  <si>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</si>
  <si>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</si>
  <si>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</si>
  <si>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</si>
  <si>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</si>
  <si>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</si>
  <si>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</si>
  <si>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</si>
  <si>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</si>
  <si>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</si>
  <si>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</si>
  <si>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</si>
  <si>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</si>
  <si>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</si>
  <si>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</si>
  <si>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</si>
  <si>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</si>
  <si>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</si>
  <si>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</si>
  <si>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</si>
  <si>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</si>
  <si>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</si>
  <si>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</si>
  <si>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</si>
  <si>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</si>
  <si>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</si>
  <si>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</si>
  <si>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</si>
  <si>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</si>
  <si>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</si>
  <si>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</si>
  <si>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</si>
  <si>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</si>
  <si>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</si>
  <si>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</si>
  <si>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</si>
  <si>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</si>
  <si>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</si>
  <si>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</si>
  <si>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</si>
  <si>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</si>
  <si>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</si>
  <si>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</si>
  <si>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</si>
  <si>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</si>
  <si>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</si>
  <si>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</si>
  <si>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</si>
  <si>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</si>
  <si>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</si>
  <si>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</si>
  <si>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</si>
  <si>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</si>
  <si>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</si>
  <si>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</si>
  <si>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</si>
  <si>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</si>
  <si>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</si>
  <si>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</si>
  <si>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</si>
  <si>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</si>
  <si>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</si>
  <si>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</si>
  <si>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</si>
  <si>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</si>
  <si>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</si>
  <si>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</si>
  <si>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</si>
  <si>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</si>
  <si>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</si>
  <si>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</si>
  <si>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</si>
  <si>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</si>
  <si>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</si>
  <si>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</si>
  <si>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</si>
  <si>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</si>
  <si>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</si>
  <si>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</si>
  <si>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</si>
  <si>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</si>
  <si>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</si>
  <si>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</si>
  <si>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</si>
  <si>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</si>
  <si>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</si>
  <si>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</si>
  <si>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</si>
  <si>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</si>
  <si>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</si>
  <si>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</si>
  <si>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</si>
  <si>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</si>
  <si>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</si>
  <si>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</si>
  <si>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</si>
  <si>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</si>
  <si>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</si>
  <si>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</si>
  <si>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</si>
  <si>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</si>
  <si>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</si>
  <si>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</si>
  <si>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</si>
  <si>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</si>
  <si>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</si>
  <si>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</si>
  <si>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</si>
  <si>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</si>
  <si>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</si>
  <si>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</si>
  <si>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</si>
  <si>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</si>
  <si>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</si>
  <si>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</si>
  <si>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</si>
  <si>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</si>
  <si>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</si>
  <si>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</si>
  <si>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</si>
  <si>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</si>
  <si>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</si>
  <si>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</si>
  <si>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</si>
  <si>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</si>
  <si>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</si>
  <si>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</si>
  <si>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</si>
  <si>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</si>
  <si>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</si>
  <si>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</si>
  <si>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</si>
  <si>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</si>
  <si>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</si>
  <si>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</si>
  <si>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</si>
  <si>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</si>
  <si>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</si>
  <si>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</si>
  <si>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</si>
  <si>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</si>
  <si>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</si>
  <si>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</si>
  <si>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</si>
  <si>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</si>
  <si>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</si>
  <si>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</si>
  <si>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</si>
  <si>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</si>
  <si>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</si>
  <si>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</si>
  <si>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</si>
  <si>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</si>
  <si>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</si>
  <si>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</si>
  <si>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</si>
  <si>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</si>
  <si>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</si>
  <si>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</si>
  <si>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</si>
  <si>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</si>
  <si>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</si>
  <si>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</si>
  <si>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</si>
  <si>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</si>
  <si>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</si>
  <si>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</si>
  <si>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</si>
  <si>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</si>
  <si>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</si>
  <si>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</si>
  <si>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</si>
  <si>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</si>
  <si>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</si>
  <si>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</si>
  <si>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</si>
  <si>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</si>
  <si>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</si>
  <si>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</si>
  <si>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</si>
  <si>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</si>
  <si>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</si>
  <si>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</si>
  <si>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</si>
  <si>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</si>
  <si>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</si>
  <si>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</si>
  <si>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</si>
  <si>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</si>
  <si>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</si>
  <si>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</si>
  <si>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</si>
  <si>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</si>
  <si>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</si>
  <si>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</si>
  <si>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</si>
  <si>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</si>
  <si>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</si>
  <si>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</si>
  <si>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</si>
  <si>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</si>
  <si>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</si>
  <si>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</si>
  <si>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</si>
  <si>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</si>
  <si>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</si>
  <si>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</si>
  <si>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</si>
  <si>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</si>
  <si>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</si>
  <si>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</si>
  <si>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</si>
  <si>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</si>
  <si>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</si>
  <si>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</si>
  <si>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</si>
  <si>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</si>
  <si>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</si>
  <si>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</si>
  <si>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</si>
  <si>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</si>
  <si>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</si>
  <si>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</si>
  <si>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</si>
  <si>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</si>
  <si>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</si>
  <si>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</si>
  <si>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</si>
  <si>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</si>
  <si>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</si>
  <si>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</si>
  <si>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</si>
  <si>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</si>
  <si>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</si>
  <si>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</si>
  <si>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</si>
  <si>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</si>
  <si>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</si>
  <si>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</si>
  <si>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</si>
  <si>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</si>
  <si>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</si>
  <si>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</si>
  <si>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</si>
  <si>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</si>
  <si>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</si>
  <si>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</si>
  <si>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</si>
  <si>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</si>
  <si>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</si>
  <si>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</si>
  <si>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</si>
  <si>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</si>
  <si>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</si>
  <si>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</si>
  <si>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</si>
  <si>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</si>
  <si>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</si>
  <si>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</si>
  <si>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</si>
  <si>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</si>
  <si>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</si>
  <si>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</si>
  <si>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</si>
  <si>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</si>
  <si>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</si>
  <si>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</si>
  <si>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</si>
  <si>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</si>
  <si>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</si>
  <si>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</si>
  <si>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</si>
  <si>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</si>
  <si>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</si>
  <si>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</si>
  <si>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</si>
  <si>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</si>
  <si>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</si>
  <si>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</si>
  <si>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</si>
  <si>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</si>
  <si>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</si>
  <si>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</si>
  <si>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</si>
  <si>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</si>
  <si>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</si>
  <si>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</si>
  <si>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</si>
  <si>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</si>
  <si>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</si>
  <si>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</si>
  <si>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</si>
  <si>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</si>
  <si>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</si>
  <si>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</si>
  <si>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</si>
  <si>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</si>
  <si>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</si>
  <si>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</si>
  <si>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</si>
  <si>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</si>
  <si>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</si>
  <si>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</si>
  <si>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</si>
  <si>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</si>
  <si>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</si>
  <si>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</si>
  <si>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</si>
  <si>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</si>
  <si>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</si>
  <si>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</si>
  <si>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</si>
  <si>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</si>
  <si>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</si>
  <si>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</si>
  <si>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</si>
  <si>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</si>
  <si>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</si>
  <si>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</si>
  <si>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</si>
  <si>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</si>
  <si>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</si>
  <si>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</si>
  <si>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</si>
  <si>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</si>
  <si>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</si>
  <si>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</si>
  <si>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</si>
  <si>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</si>
  <si>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</si>
  <si>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</si>
  <si>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</si>
  <si>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</si>
  <si>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</si>
  <si>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</si>
  <si>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</si>
  <si>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</si>
  <si>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</si>
  <si>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</si>
  <si>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</si>
  <si>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</si>
  <si>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</si>
  <si>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</si>
  <si>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</si>
  <si>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</si>
  <si>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</si>
  <si>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</si>
  <si>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</si>
  <si>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</si>
  <si>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</si>
  <si>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</si>
  <si>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</si>
  <si>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</si>
  <si>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</si>
  <si>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</si>
  <si>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</si>
  <si>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</si>
  <si>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</si>
  <si>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</si>
  <si>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</si>
  <si>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</si>
  <si>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</si>
  <si>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</si>
  <si>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</si>
  <si>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</si>
  <si>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</si>
  <si>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</si>
  <si>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</si>
  <si>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</si>
  <si>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</si>
  <si>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</si>
  <si>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</si>
  <si>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</si>
  <si>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</si>
  <si>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</si>
  <si>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</si>
  <si>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</si>
  <si>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</si>
  <si>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</si>
  <si>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</si>
  <si>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</si>
  <si>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</si>
  <si>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</si>
  <si>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</si>
  <si>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</si>
  <si>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</si>
  <si>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</si>
  <si>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</si>
  <si>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</si>
  <si>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</si>
  <si>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</si>
  <si>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</si>
  <si>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</si>
  <si>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</si>
  <si>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</si>
  <si>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</si>
  <si>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</si>
  <si>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</si>
  <si>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</si>
  <si>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</si>
  <si>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</si>
  <si>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</si>
  <si>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</si>
  <si>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</si>
  <si>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</si>
  <si>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</si>
  <si>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</si>
  <si>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</si>
  <si>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</si>
  <si>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</si>
  <si>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</si>
  <si>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</si>
  <si>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</si>
  <si>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</si>
  <si>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</si>
  <si>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</si>
  <si>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</si>
  <si>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</si>
  <si>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</si>
  <si>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</si>
  <si>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</si>
  <si>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</si>
  <si>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</si>
  <si>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</si>
  <si>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</si>
  <si>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</si>
  <si>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</si>
  <si>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</si>
  <si>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</si>
  <si>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</si>
  <si>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</si>
  <si>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</si>
  <si>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</si>
  <si>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</si>
  <si>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</si>
  <si>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</si>
  <si>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</si>
  <si>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</si>
  <si>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</si>
  <si>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</si>
  <si>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</si>
  <si>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</si>
  <si>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</si>
  <si>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</si>
  <si>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</si>
  <si>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</si>
  <si>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</si>
  <si>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</si>
  <si>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</si>
  <si>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</si>
  <si>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</si>
  <si>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</si>
  <si>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</si>
  <si>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</si>
  <si>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</si>
  <si>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</si>
  <si>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</si>
  <si>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</si>
  <si>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</si>
  <si>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</si>
  <si>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</si>
  <si>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</si>
  <si>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</si>
  <si>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</si>
  <si>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</si>
  <si>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</si>
  <si>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</si>
  <si>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</si>
  <si>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</si>
  <si>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</si>
  <si>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</si>
  <si>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</si>
  <si>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</si>
  <si>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</si>
  <si>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</si>
  <si>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</si>
  <si>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</si>
  <si>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</si>
  <si>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</si>
  <si>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</si>
  <si>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</si>
  <si>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</si>
  <si>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</si>
  <si>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</si>
  <si>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</si>
  <si>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</si>
  <si>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</si>
  <si>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</si>
  <si>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</si>
  <si>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</si>
  <si>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</si>
  <si>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</si>
  <si>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</si>
  <si>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</si>
  <si>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</si>
  <si>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</si>
  <si>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</si>
  <si>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</si>
  <si>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</si>
  <si>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</si>
  <si>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</si>
  <si>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</si>
  <si>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</si>
  <si>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</si>
  <si>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</si>
  <si>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</si>
  <si>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</si>
  <si>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</si>
  <si>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</si>
  <si>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</si>
  <si>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</si>
  <si>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</si>
  <si>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</si>
  <si>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</si>
  <si>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</si>
  <si>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</si>
  <si>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</si>
  <si>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</si>
  <si>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</si>
  <si>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</si>
  <si>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</si>
  <si>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</si>
  <si>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</si>
  <si>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</si>
  <si>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</si>
  <si>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</si>
  <si>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</si>
  <si>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</si>
  <si>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</si>
  <si>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</si>
  <si>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</si>
  <si>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</si>
  <si>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</si>
  <si>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</si>
  <si>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</si>
  <si>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</si>
  <si>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</si>
  <si>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</si>
  <si>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</si>
  <si>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</si>
  <si>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</si>
  <si>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</si>
  <si>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</si>
  <si>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</si>
  <si>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</si>
  <si>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</si>
  <si>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</si>
  <si>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</si>
  <si>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</si>
  <si>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</si>
  <si>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</si>
  <si>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</si>
  <si>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</si>
  <si>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</si>
  <si>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</si>
  <si>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</si>
  <si>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</si>
  <si>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</si>
  <si>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</si>
  <si>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</si>
  <si>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</si>
  <si>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</si>
  <si>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</si>
  <si>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</si>
  <si>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</si>
  <si>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</si>
  <si>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</si>
  <si>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</si>
  <si>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</si>
  <si>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</si>
  <si>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</si>
  <si>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</si>
  <si>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</si>
  <si>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</si>
  <si>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</si>
  <si>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</si>
  <si>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</si>
  <si>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</si>
  <si>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</si>
  <si>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</si>
  <si>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</si>
  <si>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</si>
  <si>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</si>
  <si>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</si>
  <si>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</si>
  <si>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</si>
  <si>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</si>
  <si>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</si>
  <si>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</si>
  <si>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</si>
  <si>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</si>
  <si>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</si>
  <si>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</si>
  <si>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</si>
  <si>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</si>
  <si>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</si>
  <si>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</si>
  <si>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</si>
  <si>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</si>
  <si>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</si>
  <si>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</si>
  <si>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</si>
  <si>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</si>
  <si>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</si>
  <si>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</si>
  <si>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</si>
  <si>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</si>
  <si>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</si>
  <si>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</si>
  <si>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</si>
  <si>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</si>
  <si>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</si>
  <si>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</si>
  <si>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</si>
  <si>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</si>
  <si>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</si>
  <si>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</si>
  <si>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</si>
  <si>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</si>
  <si>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</si>
  <si>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</si>
  <si>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</si>
  <si>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</si>
  <si>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</si>
  <si>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</si>
  <si>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</si>
  <si>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</si>
  <si>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</si>
  <si>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</si>
  <si>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</si>
  <si>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</si>
  <si>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</si>
  <si>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</si>
  <si>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</si>
  <si>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</si>
  <si>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</si>
  <si>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</si>
  <si>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</si>
  <si>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</si>
  <si>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</si>
  <si>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</si>
  <si>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</si>
  <si>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</si>
  <si>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</si>
  <si>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</si>
  <si>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</si>
  <si>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</si>
  <si>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</si>
  <si>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</si>
  <si>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</si>
  <si>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</si>
  <si>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</si>
  <si>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</si>
  <si>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</si>
  <si>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</si>
  <si>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</si>
  <si>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</si>
  <si>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</si>
  <si>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</si>
  <si>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</si>
  <si>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</si>
  <si>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</si>
  <si>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</si>
  <si>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</si>
  <si>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</si>
  <si>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</si>
  <si>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</si>
  <si>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</si>
  <si>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</si>
  <si>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</si>
  <si>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</si>
  <si>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</si>
  <si>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</si>
  <si>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</si>
  <si>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</si>
  <si>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</si>
  <si>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</si>
  <si>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</si>
  <si>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</si>
  <si>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</si>
  <si>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</si>
  <si>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</si>
  <si>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</si>
  <si>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</si>
  <si>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</si>
  <si>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</si>
  <si>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</si>
  <si>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</si>
  <si>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</si>
  <si>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</si>
  <si>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</si>
  <si>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</si>
  <si>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</si>
  <si>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</si>
  <si>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</si>
  <si>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</si>
  <si>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</si>
  <si>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</si>
  <si>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</si>
  <si>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</si>
  <si>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</si>
  <si>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</si>
  <si>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</si>
  <si>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</si>
  <si>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</si>
  <si>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</si>
  <si>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</si>
  <si>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</si>
  <si>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</si>
  <si>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</si>
  <si>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</si>
  <si>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</si>
  <si>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</si>
  <si>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</si>
  <si>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</si>
  <si>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</si>
  <si>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</si>
  <si>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</si>
  <si>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</si>
  <si>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</si>
  <si>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</si>
  <si>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</si>
  <si>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</si>
  <si>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</si>
  <si>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</si>
  <si>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</si>
  <si>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</si>
  <si>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</si>
  <si>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</si>
  <si>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</si>
  <si>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</si>
  <si>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</si>
  <si>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</si>
  <si>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</si>
  <si>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</si>
  <si>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</si>
  <si>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</si>
  <si>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</si>
  <si>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</si>
  <si>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</si>
  <si>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</si>
  <si>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</si>
  <si>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</si>
  <si>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</si>
  <si>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</si>
  <si>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</si>
  <si>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</si>
  <si>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</si>
  <si>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</si>
  <si>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</si>
  <si>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</si>
  <si>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</si>
  <si>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</si>
  <si>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</si>
  <si>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</si>
  <si>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</si>
  <si>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</si>
  <si>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</si>
  <si>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</si>
  <si>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</si>
  <si>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</si>
  <si>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</si>
  <si>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</si>
  <si>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</si>
  <si>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</si>
  <si>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</si>
  <si>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</si>
  <si>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</si>
  <si>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</si>
  <si>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</si>
  <si>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</si>
  <si>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</si>
  <si>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</si>
  <si>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</si>
  <si>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</si>
  <si>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</si>
  <si>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</si>
  <si>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</si>
  <si>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</si>
  <si>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</si>
  <si>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</si>
  <si>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</si>
  <si>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</si>
  <si>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</si>
  <si>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</si>
  <si>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</si>
  <si>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</si>
  <si>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</si>
  <si>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</si>
  <si>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</si>
  <si>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</si>
  <si>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</si>
  <si>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</si>
  <si>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</si>
  <si>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</si>
  <si>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</si>
  <si>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</si>
  <si>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</si>
  <si>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</si>
  <si>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</si>
  <si>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</si>
  <si>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</si>
  <si>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</si>
  <si>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</si>
  <si>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</si>
  <si>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</si>
  <si>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</si>
  <si>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</si>
  <si>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</si>
  <si>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</si>
  <si>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</si>
  <si>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</si>
  <si>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</si>
  <si>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</si>
  <si>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</si>
  <si>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</si>
  <si>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</si>
  <si>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</si>
  <si>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</si>
  <si>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</si>
  <si>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</si>
  <si>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</si>
  <si>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</si>
  <si>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</si>
  <si>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</si>
  <si>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</si>
  <si>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</si>
  <si>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</si>
  <si>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</si>
  <si>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</si>
  <si>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</si>
  <si>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</si>
  <si>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</si>
  <si>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</si>
  <si>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</si>
  <si>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</si>
  <si>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</si>
  <si>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</si>
  <si>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</si>
  <si>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</si>
  <si>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</si>
  <si>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</si>
  <si>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</si>
  <si>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</si>
  <si>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</si>
  <si>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</si>
  <si>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</si>
  <si>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</si>
  <si>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</si>
  <si>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</si>
  <si>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</si>
  <si>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</si>
  <si>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</si>
  <si>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</si>
  <si>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</si>
  <si>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</si>
  <si>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</si>
  <si>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</si>
  <si>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</si>
  <si>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</si>
  <si>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</si>
  <si>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</si>
  <si>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</si>
  <si>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</si>
  <si>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</si>
  <si>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</si>
  <si>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</si>
  <si>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</si>
  <si>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</si>
  <si>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</si>
  <si>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</si>
  <si>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</si>
  <si>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</si>
  <si>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</si>
  <si>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</si>
  <si>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</si>
  <si>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</si>
  <si>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</si>
  <si>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</si>
  <si>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</si>
  <si>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</si>
  <si>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</si>
  <si>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</si>
  <si>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</si>
  <si>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</si>
  <si>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</si>
  <si>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</si>
  <si>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</si>
  <si>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</si>
  <si>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</si>
  <si>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</si>
  <si>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</si>
  <si>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</si>
  <si>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</si>
  <si>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</si>
  <si>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</si>
  <si>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</si>
  <si>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</si>
  <si>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</si>
  <si>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</si>
  <si>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</si>
  <si>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</si>
  <si>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</si>
  <si>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</si>
  <si>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</si>
  <si>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</si>
  <si>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</si>
  <si>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</si>
  <si>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</si>
  <si>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</si>
  <si>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</si>
  <si>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</si>
  <si>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</si>
  <si>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</si>
  <si>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</si>
  <si>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</si>
  <si>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</si>
  <si>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</si>
  <si>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</si>
  <si>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</si>
  <si>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</si>
  <si>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</si>
  <si>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</si>
  <si>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</si>
  <si>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</si>
  <si>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</si>
  <si>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</si>
  <si>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</si>
  <si>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</si>
  <si>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</si>
  <si>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</si>
  <si>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</si>
  <si>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</si>
  <si>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</si>
  <si>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</si>
  <si>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</si>
  <si>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</si>
  <si>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</si>
  <si>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</si>
  <si>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</si>
  <si>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</si>
  <si>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</si>
  <si>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</si>
  <si>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</si>
  <si>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</si>
  <si>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</si>
  <si>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</si>
  <si>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</si>
  <si>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</si>
  <si>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</si>
  <si>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</si>
  <si>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</si>
  <si>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</si>
  <si>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</si>
  <si>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</si>
  <si>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</si>
  <si>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</si>
  <si>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</si>
  <si>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</si>
  <si>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</si>
  <si>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</si>
  <si>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</si>
  <si>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</si>
  <si>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</si>
  <si>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</si>
  <si>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</si>
  <si>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</si>
  <si>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</si>
  <si>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</si>
  <si>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</si>
  <si>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</si>
  <si>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</si>
  <si>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</si>
  <si>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</si>
  <si>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</si>
  <si>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</si>
  <si>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</si>
  <si>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</si>
  <si>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</si>
  <si>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</si>
  <si>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</si>
  <si>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</si>
  <si>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</si>
  <si>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</si>
  <si>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</si>
  <si>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</si>
  <si>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</si>
  <si>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</si>
  <si>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</si>
  <si>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</si>
  <si>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</si>
  <si>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</si>
  <si>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</si>
  <si>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</si>
  <si>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</si>
  <si>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</si>
  <si>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</si>
  <si>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</si>
  <si>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</si>
  <si>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</si>
  <si>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</si>
  <si>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</si>
  <si>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</si>
  <si>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</si>
  <si>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</si>
  <si>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</si>
  <si>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</si>
  <si>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</si>
  <si>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</si>
  <si>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</si>
  <si>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</si>
  <si>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</si>
  <si>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</si>
  <si>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</si>
  <si>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</si>
  <si>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</si>
  <si>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</si>
  <si>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</si>
  <si>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</si>
  <si>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</si>
  <si>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</si>
  <si>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</si>
  <si>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</si>
  <si>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</si>
  <si>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</si>
  <si>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</si>
  <si>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</si>
  <si>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</si>
  <si>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</si>
  <si>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</si>
  <si>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</si>
  <si>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</si>
  <si>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</si>
  <si>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</si>
  <si>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</si>
  <si>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</si>
  <si>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</si>
  <si>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</si>
  <si>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</si>
  <si>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</si>
  <si>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</si>
  <si>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</si>
  <si>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</si>
  <si>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</si>
  <si>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</si>
  <si>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</si>
  <si>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</si>
  <si>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</si>
  <si>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</si>
  <si>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</si>
  <si>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</si>
  <si>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</si>
  <si>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</si>
  <si>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</si>
  <si>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</si>
  <si>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</si>
  <si>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</si>
  <si>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</si>
  <si>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</si>
  <si>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</si>
  <si>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</si>
  <si>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</si>
  <si>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</si>
  <si>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</si>
  <si>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</si>
  <si>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</si>
  <si>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</si>
  <si>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</si>
  <si>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</si>
  <si>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</si>
  <si>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</si>
  <si>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</si>
  <si>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</si>
  <si>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</si>
  <si>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</si>
  <si>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</si>
  <si>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</si>
  <si>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</si>
  <si>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</si>
  <si>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</si>
  <si>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</si>
  <si>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</si>
  <si>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</si>
  <si>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</si>
  <si>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</si>
  <si>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</si>
  <si>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</si>
  <si>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</si>
  <si>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</si>
  <si>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</si>
  <si>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</si>
  <si>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</si>
  <si>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</si>
  <si>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</si>
  <si>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</si>
  <si>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</si>
  <si>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</si>
  <si>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</si>
  <si>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</si>
  <si>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</si>
  <si>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</si>
  <si>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</si>
  <si>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</si>
  <si>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</si>
  <si>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</si>
  <si>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</si>
  <si>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</si>
  <si>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</si>
  <si>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</si>
  <si>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</si>
  <si>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</si>
  <si>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</si>
  <si>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</si>
  <si>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</si>
  <si>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</si>
  <si>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</si>
  <si>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</si>
  <si>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</si>
  <si>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</si>
  <si>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</si>
  <si>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</si>
  <si>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</si>
  <si>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</si>
  <si>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</si>
  <si>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</si>
  <si>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</si>
  <si>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</si>
  <si>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</si>
  <si>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</si>
  <si>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</si>
  <si>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</si>
  <si>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</si>
  <si>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</si>
  <si>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</si>
  <si>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</si>
  <si>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</si>
  <si>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</si>
  <si>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</si>
  <si>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</si>
  <si>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</si>
  <si>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</si>
  <si>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</si>
  <si>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</si>
  <si>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</si>
  <si>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</si>
  <si>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</si>
  <si>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</si>
  <si>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</si>
  <si>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</si>
  <si>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</si>
  <si>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</si>
  <si>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</si>
  <si>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</si>
  <si>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</si>
  <si>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</si>
  <si>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</si>
  <si>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</si>
  <si>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</si>
  <si>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</si>
  <si>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</si>
  <si>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</si>
  <si>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</si>
  <si>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</si>
  <si>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</si>
  <si>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</si>
  <si>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</si>
  <si>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</si>
  <si>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</si>
  <si>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</si>
  <si>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</si>
  <si>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</si>
  <si>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</si>
  <si>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</si>
  <si>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</si>
  <si>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</si>
  <si>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</si>
  <si>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</si>
  <si>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</si>
  <si>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</si>
  <si>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</si>
  <si>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</si>
  <si>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</si>
  <si>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</si>
  <si>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</si>
  <si>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</si>
  <si>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</si>
  <si>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</si>
  <si>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</si>
  <si>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</si>
  <si>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</si>
  <si>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</si>
  <si>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</si>
  <si>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</si>
  <si>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</si>
  <si>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</si>
  <si>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</si>
  <si>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</si>
  <si>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</si>
  <si>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</si>
  <si>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</si>
  <si>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</si>
  <si>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</si>
  <si>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</si>
  <si>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</si>
  <si>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</si>
  <si>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</si>
  <si>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</si>
  <si>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</si>
  <si>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</si>
  <si>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</si>
  <si>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</si>
  <si>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</si>
  <si>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</si>
  <si>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</si>
  <si>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</si>
  <si>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</si>
  <si>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</si>
  <si>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</si>
  <si>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</si>
  <si>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</si>
  <si>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</si>
  <si>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</si>
  <si>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</si>
  <si>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</si>
  <si>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</si>
  <si>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</si>
  <si>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</si>
  <si>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</si>
  <si>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</si>
  <si>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</si>
  <si>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</si>
  <si>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</si>
  <si>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</si>
  <si>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</si>
  <si>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</si>
  <si>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</si>
  <si>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</si>
  <si>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</si>
  <si>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</si>
  <si>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</si>
  <si>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</si>
  <si>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</si>
  <si>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</si>
  <si>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</si>
  <si>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</si>
  <si>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</si>
  <si>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</si>
  <si>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</si>
  <si>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</si>
  <si>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</si>
  <si>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</si>
  <si>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</si>
  <si>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</si>
  <si>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</si>
  <si>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</si>
  <si>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</si>
  <si>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</si>
  <si>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</si>
  <si>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</si>
  <si>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</si>
  <si>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</si>
  <si>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</si>
  <si>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</si>
  <si>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</si>
  <si>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</si>
  <si>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</si>
  <si>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</si>
  <si>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</si>
  <si>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</si>
  <si>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</si>
  <si>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</si>
  <si>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</si>
  <si>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</si>
  <si>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</si>
  <si>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</si>
  <si>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</si>
  <si>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</si>
  <si>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</si>
  <si>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</si>
  <si>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</si>
  <si>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</si>
  <si>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</si>
  <si>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</si>
  <si>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</si>
  <si>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</si>
  <si>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</si>
  <si>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</si>
  <si>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</si>
  <si>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</si>
  <si>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</si>
  <si>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</si>
  <si>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</si>
  <si>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</si>
  <si>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</si>
  <si>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</si>
  <si>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</si>
  <si>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</si>
  <si>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</si>
  <si>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</si>
  <si>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</si>
  <si>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</si>
  <si>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</si>
  <si>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</si>
  <si>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</si>
  <si>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</si>
  <si>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</si>
  <si>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</si>
  <si>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</si>
  <si>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</si>
  <si>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</si>
  <si>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</si>
  <si>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</si>
  <si>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</si>
  <si>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</si>
  <si>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</si>
  <si>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</si>
  <si>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</si>
  <si>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</si>
  <si>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</si>
  <si>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</si>
  <si>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</si>
  <si>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</si>
  <si>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</si>
  <si>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</si>
  <si>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</si>
  <si>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</si>
  <si>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</si>
  <si>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</si>
  <si>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</si>
  <si>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</si>
  <si>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</si>
  <si>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</si>
  <si>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</si>
  <si>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</si>
  <si>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</si>
  <si>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</si>
  <si>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</si>
  <si>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</si>
  <si>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</si>
  <si>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</si>
  <si>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</si>
  <si>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</si>
  <si>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</si>
  <si>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</si>
  <si>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</si>
  <si>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</si>
  <si>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</si>
  <si>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</si>
  <si>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</si>
  <si>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</si>
  <si>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</si>
  <si>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</si>
  <si>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</si>
  <si>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</si>
  <si>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</si>
  <si>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</si>
  <si>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</si>
  <si>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</si>
  <si>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</si>
  <si>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</si>
  <si>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</si>
  <si>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</si>
  <si>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</si>
  <si>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</si>
  <si>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</si>
  <si>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</si>
  <si>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</si>
  <si>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</si>
  <si>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</si>
  <si>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</si>
  <si>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</si>
  <si>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</si>
  <si>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</si>
  <si>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</si>
  <si>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</si>
  <si>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</si>
  <si>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</si>
  <si>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</si>
  <si>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</si>
  <si>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</si>
  <si>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</si>
  <si>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</si>
  <si>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</si>
  <si>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</si>
  <si>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</si>
  <si>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</si>
  <si>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</si>
  <si>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</si>
  <si>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</si>
  <si>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</si>
  <si>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</si>
  <si>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</si>
  <si>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</si>
  <si>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</si>
  <si>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</si>
  <si>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</si>
  <si>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</si>
  <si>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</si>
  <si>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</si>
  <si>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</si>
  <si>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</si>
  <si>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</si>
  <si>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</si>
  <si>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</si>
  <si>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</si>
  <si>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</si>
  <si>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</si>
  <si>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</si>
  <si>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</si>
  <si>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</si>
  <si>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</si>
  <si>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</si>
  <si>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</si>
  <si>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</si>
  <si>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</si>
  <si>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</si>
  <si>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</si>
  <si>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</si>
  <si>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</si>
  <si>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</si>
  <si>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</si>
  <si>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</si>
  <si>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</si>
  <si>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</si>
  <si>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</si>
  <si>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</si>
  <si>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</si>
  <si>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</si>
  <si>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</si>
  <si>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</si>
  <si>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</si>
  <si>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</si>
  <si>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</si>
  <si>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</si>
  <si>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</si>
  <si>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</si>
  <si>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</si>
  <si>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</si>
  <si>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</si>
  <si>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</si>
  <si>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</si>
  <si>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</si>
  <si>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</si>
  <si>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</si>
  <si>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</si>
  <si>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</si>
  <si>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</si>
  <si>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</si>
  <si>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</si>
  <si>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</si>
  <si>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</si>
  <si>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</si>
  <si>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</si>
  <si>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</si>
  <si>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</si>
  <si>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</si>
  <si>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</si>
  <si>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</si>
  <si>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</si>
  <si>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</si>
  <si>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</si>
  <si>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</si>
  <si>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</si>
  <si>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</si>
  <si>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</si>
  <si>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</si>
  <si>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</si>
  <si>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</si>
  <si>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</si>
  <si>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</si>
  <si>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</si>
  <si>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</si>
  <si>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</si>
  <si>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</si>
  <si>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</si>
  <si>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</si>
  <si>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</si>
  <si>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</si>
  <si>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</si>
  <si>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</si>
  <si>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</si>
  <si>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</si>
  <si>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</si>
  <si>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</si>
  <si>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</si>
  <si>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</si>
  <si>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</si>
  <si>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</si>
  <si>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</si>
  <si>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</si>
  <si>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</si>
  <si>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</si>
  <si>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</si>
  <si>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</si>
  <si>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</si>
  <si>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</si>
  <si>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</si>
  <si>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</si>
  <si>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</si>
  <si>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</si>
  <si>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</si>
  <si>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</si>
  <si>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</si>
  <si>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</si>
  <si>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</si>
  <si>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</si>
  <si>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</si>
  <si>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</si>
  <si>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</si>
  <si>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</si>
  <si>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</si>
  <si>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</si>
  <si>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</si>
  <si>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</si>
  <si>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</si>
  <si>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</si>
  <si>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</si>
  <si>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</si>
  <si>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</si>
  <si>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</si>
  <si>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</si>
  <si>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</si>
  <si>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</si>
  <si>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</si>
  <si>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</si>
  <si>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</si>
  <si>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</si>
  <si>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</si>
  <si>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</si>
  <si>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</si>
  <si>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</si>
  <si>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</si>
  <si>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</si>
  <si>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</si>
  <si>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</si>
  <si>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</si>
  <si>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</si>
  <si>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</si>
  <si>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</si>
  <si>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</si>
  <si>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</si>
  <si>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</si>
  <si>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</si>
  <si>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</si>
  <si>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</si>
  <si>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</si>
  <si>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</si>
  <si>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</si>
  <si>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</si>
  <si>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</si>
  <si>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</si>
  <si>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</si>
  <si>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</si>
  <si>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</si>
  <si>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</si>
  <si>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</si>
  <si>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</si>
  <si>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</si>
  <si>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</si>
  <si>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</si>
  <si>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</si>
  <si>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</si>
  <si>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</si>
  <si>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</si>
  <si>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</si>
  <si>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</si>
  <si>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</si>
  <si>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</si>
  <si>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</si>
  <si>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</si>
  <si>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</si>
  <si>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</si>
  <si>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</si>
  <si>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</si>
  <si>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</si>
  <si>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</si>
  <si>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</si>
  <si>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</si>
  <si>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</si>
  <si>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</si>
  <si>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</si>
  <si>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</si>
  <si>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</si>
  <si>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</si>
  <si>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</si>
  <si>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</si>
  <si>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</si>
  <si>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</si>
  <si>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</si>
  <si>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</si>
  <si>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</si>
  <si>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</si>
  <si>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</si>
  <si>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</si>
  <si>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</si>
  <si>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</si>
  <si>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</si>
  <si>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</si>
  <si>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</si>
  <si>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</si>
  <si>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</si>
  <si>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</si>
  <si>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</si>
  <si>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</si>
  <si>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</si>
  <si>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</si>
  <si>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</si>
  <si>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</si>
  <si>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</si>
  <si>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</si>
  <si>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</si>
  <si>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</si>
  <si>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</si>
  <si>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</si>
  <si>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</si>
  <si>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</si>
  <si>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</si>
  <si>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</si>
  <si>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</si>
  <si>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</si>
  <si>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</si>
  <si>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</si>
  <si>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</si>
  <si>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</si>
  <si>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</si>
  <si>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</si>
  <si>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</si>
  <si>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</si>
  <si>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</si>
  <si>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</si>
  <si>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</si>
  <si>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</si>
  <si>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</si>
  <si>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</si>
  <si>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</si>
  <si>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</si>
  <si>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</si>
  <si>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</si>
  <si>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</si>
  <si>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</si>
  <si>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</si>
  <si>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</si>
  <si>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</si>
  <si>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</si>
  <si>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</si>
  <si>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</si>
  <si>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</si>
  <si>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</si>
  <si>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</si>
  <si>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</si>
  <si>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</si>
  <si>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</si>
  <si>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</si>
  <si>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</si>
  <si>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</si>
  <si>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</si>
  <si>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</si>
  <si>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</si>
  <si>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</si>
  <si>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</si>
  <si>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</si>
  <si>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</si>
  <si>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</si>
  <si>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</si>
  <si>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</si>
  <si>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</si>
  <si>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</si>
  <si>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</si>
  <si>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</si>
  <si>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</si>
  <si>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</si>
  <si>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</si>
  <si>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</si>
  <si>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</si>
  <si>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</si>
  <si>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</si>
  <si>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</si>
  <si>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</si>
  <si>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</si>
  <si>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</si>
  <si>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</si>
  <si>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</si>
  <si>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</si>
  <si>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</si>
  <si>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</si>
  <si>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</si>
  <si>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</si>
  <si>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</si>
  <si>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</si>
  <si>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</si>
  <si>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</si>
  <si>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</si>
  <si>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</si>
  <si>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</si>
  <si>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</si>
  <si>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</si>
  <si>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</si>
  <si>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</si>
  <si>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</si>
  <si>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</si>
  <si>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</si>
  <si>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</si>
  <si>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</si>
  <si>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</si>
  <si>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</si>
  <si>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</si>
  <si>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</si>
  <si>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</si>
  <si>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</si>
  <si>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</si>
  <si>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</si>
  <si>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</si>
  <si>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</si>
  <si>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</si>
  <si>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</si>
  <si>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</si>
  <si>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</si>
  <si>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</si>
  <si>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</si>
  <si>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</si>
  <si>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</si>
  <si>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</si>
  <si>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</si>
  <si>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</si>
  <si>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</si>
  <si>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</si>
  <si>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</si>
  <si>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</si>
  <si>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</si>
  <si>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</si>
  <si>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</si>
  <si>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</si>
  <si>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</si>
  <si>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</si>
  <si>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</si>
  <si>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</si>
  <si>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</si>
  <si>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</si>
  <si>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</si>
  <si>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</si>
  <si>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</si>
  <si>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</si>
  <si>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</si>
  <si>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</si>
  <si>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</si>
  <si>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</si>
  <si>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</si>
  <si>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</si>
  <si>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</si>
  <si>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</si>
  <si>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</si>
  <si>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</si>
  <si>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</si>
  <si>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</si>
  <si>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</si>
  <si>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</si>
  <si>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</si>
  <si>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</si>
  <si>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</si>
  <si>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</si>
  <si>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</si>
  <si>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</si>
  <si>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</si>
  <si>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</si>
  <si>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</si>
  <si>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</si>
  <si>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</si>
  <si>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</si>
  <si>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</si>
  <si>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</si>
  <si>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</si>
  <si>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</si>
  <si>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</si>
  <si>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</si>
  <si>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</si>
  <si>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</si>
  <si>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</si>
  <si>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</si>
  <si>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</si>
  <si>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</si>
  <si>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</si>
  <si>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</si>
  <si>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</si>
  <si>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</si>
  <si>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</si>
  <si>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</si>
  <si>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</si>
  <si>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</si>
  <si>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</si>
  <si>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</si>
  <si>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</si>
  <si>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</si>
  <si>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</si>
  <si>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</si>
  <si>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</si>
  <si>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</si>
  <si>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</si>
  <si>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</si>
  <si>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</si>
  <si>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</si>
  <si>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</si>
  <si>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</si>
  <si>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</si>
  <si>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</si>
  <si>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</si>
  <si>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</si>
  <si>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</si>
  <si>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</si>
  <si>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</si>
  <si>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</si>
  <si>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</si>
  <si>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</si>
  <si>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</si>
  <si>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</si>
  <si>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</si>
  <si>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</si>
  <si>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</si>
  <si>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</si>
  <si>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</si>
  <si>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</si>
  <si>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</si>
  <si>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</si>
  <si>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</si>
  <si>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</si>
  <si>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</si>
  <si>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</si>
  <si>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</si>
  <si>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</si>
  <si>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</si>
  <si>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</si>
  <si>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</si>
  <si>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</si>
  <si>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</si>
  <si>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</si>
  <si>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</si>
  <si>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</si>
  <si>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</si>
  <si>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</si>
  <si>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</si>
  <si>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</si>
  <si>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</si>
  <si>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</si>
  <si>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</si>
  <si>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</si>
  <si>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</si>
  <si>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</si>
  <si>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</si>
  <si>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</si>
  <si>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</si>
  <si>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</si>
  <si>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</si>
  <si>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</si>
  <si>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</si>
  <si>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</si>
  <si>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</si>
  <si>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</si>
  <si>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</si>
  <si>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</si>
  <si>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</si>
  <si>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</si>
  <si>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</si>
  <si>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</si>
  <si>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</si>
  <si>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</si>
  <si>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</si>
  <si>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</si>
  <si>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</si>
  <si>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</si>
  <si>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</si>
  <si>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</si>
  <si>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</si>
  <si>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</si>
  <si>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</si>
  <si>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</si>
  <si>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</si>
  <si>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</si>
  <si>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</si>
  <si>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</si>
  <si>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</si>
  <si>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</si>
  <si>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</si>
  <si>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</si>
  <si>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</si>
  <si>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</si>
  <si>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</si>
  <si>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</si>
  <si>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</si>
  <si>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</si>
  <si>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</si>
  <si>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</si>
  <si>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</si>
  <si>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</si>
  <si>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</si>
  <si>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</si>
  <si>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</si>
  <si>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</si>
  <si>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</si>
  <si>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</si>
  <si>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</si>
  <si>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</si>
  <si>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</si>
  <si>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</si>
  <si>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</si>
  <si>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</si>
  <si>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</si>
  <si>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</si>
  <si>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</si>
  <si>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</si>
  <si>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</si>
  <si>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</si>
  <si>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</si>
  <si>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</si>
  <si>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</si>
  <si>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</si>
  <si>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</si>
  <si>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</si>
  <si>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</si>
  <si>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</si>
  <si>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</si>
  <si>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</si>
  <si>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</si>
  <si>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</si>
  <si>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</si>
  <si>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</si>
  <si>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</si>
  <si>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</si>
  <si>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</si>
  <si>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</si>
  <si>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</si>
  <si>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</si>
  <si>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</si>
  <si>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</si>
  <si>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</si>
  <si>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</si>
  <si>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</si>
  <si>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</si>
  <si>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</si>
  <si>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</si>
  <si>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</si>
  <si>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</si>
  <si>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</si>
  <si>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</si>
  <si>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</si>
  <si>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</si>
  <si>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</si>
  <si>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</si>
  <si>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</si>
  <si>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</si>
  <si>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</si>
  <si>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</si>
  <si>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</si>
  <si>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</si>
  <si>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</si>
  <si>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</si>
  <si>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</si>
  <si>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</si>
  <si>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</si>
  <si>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</si>
  <si>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</si>
  <si>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</si>
  <si>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</si>
  <si>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</si>
  <si>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</si>
  <si>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</si>
  <si>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</si>
  <si>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</si>
  <si>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</si>
  <si>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</si>
  <si>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</si>
  <si>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</si>
  <si>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</si>
  <si>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</si>
  <si>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</si>
  <si>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</si>
  <si>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</si>
  <si>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</si>
  <si>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</si>
  <si>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</si>
  <si>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</si>
  <si>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</si>
  <si>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</si>
  <si>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</si>
  <si>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</si>
  <si>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</si>
  <si>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</si>
  <si>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</si>
  <si>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</si>
  <si>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</si>
  <si>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</si>
  <si>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</si>
  <si>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</si>
  <si>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</si>
  <si>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</si>
  <si>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</si>
  <si>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</si>
  <si>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</si>
  <si>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</si>
  <si>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</si>
  <si>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</si>
  <si>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</si>
  <si>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</si>
  <si>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</si>
  <si>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</si>
  <si>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</si>
  <si>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</si>
  <si>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</si>
  <si>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</si>
  <si>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</si>
  <si>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</si>
  <si>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</si>
  <si>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</si>
  <si>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</si>
  <si>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</si>
  <si>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</si>
  <si>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</si>
  <si>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</si>
  <si>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</si>
  <si>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</si>
  <si>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</si>
  <si>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</si>
  <si>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</si>
  <si>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</si>
  <si>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</si>
  <si>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</si>
  <si>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</si>
  <si>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</si>
  <si>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</si>
  <si>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</si>
  <si>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</si>
  <si>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</si>
  <si>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</si>
  <si>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</si>
  <si>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</si>
  <si>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</si>
  <si>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</si>
  <si>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</si>
  <si>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</si>
  <si>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</si>
  <si>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</si>
  <si>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</si>
  <si>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</si>
  <si>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</si>
  <si>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</si>
  <si>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</si>
  <si>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</si>
  <si>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</si>
  <si>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</si>
  <si>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</si>
  <si>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</si>
  <si>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</si>
  <si>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</si>
  <si>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</si>
  <si>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</si>
  <si>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</si>
  <si>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</si>
  <si>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</si>
  <si>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</si>
  <si>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</si>
  <si>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</si>
  <si>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</si>
  <si>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</si>
  <si>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</si>
  <si>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</si>
  <si>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</si>
  <si>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</si>
  <si>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</si>
  <si>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</si>
  <si>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</si>
  <si>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</si>
  <si>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</si>
  <si>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</si>
  <si>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</si>
  <si>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</si>
  <si>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</si>
  <si>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</si>
  <si>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</si>
  <si>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</si>
  <si>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</si>
  <si>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</si>
  <si>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</si>
  <si>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</si>
  <si>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</si>
  <si>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</si>
  <si>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</si>
  <si>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</si>
  <si>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</si>
  <si>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</si>
  <si>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</si>
  <si>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</si>
  <si>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</si>
  <si>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</si>
  <si>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</si>
  <si>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</si>
  <si>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</si>
  <si>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</si>
  <si>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</si>
  <si>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</si>
  <si>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</si>
  <si>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</si>
  <si>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</si>
  <si>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</si>
  <si>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</si>
  <si>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</si>
  <si>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</si>
  <si>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</si>
  <si>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</si>
  <si>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</si>
  <si>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</si>
  <si>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</si>
  <si>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</si>
  <si>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</si>
  <si>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</si>
  <si>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</si>
  <si>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</si>
  <si>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</si>
  <si>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</si>
  <si>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</si>
  <si>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</si>
  <si>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</si>
  <si>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</si>
  <si>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</si>
  <si>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</si>
  <si>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</si>
  <si>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</si>
  <si>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</si>
  <si>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</si>
  <si>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</si>
  <si>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</si>
  <si>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</si>
  <si>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</si>
  <si>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</si>
  <si>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</si>
  <si>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</si>
  <si>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</si>
  <si>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</si>
  <si>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</si>
  <si>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</si>
  <si>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</si>
  <si>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</si>
  <si>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</si>
  <si>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</si>
  <si>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</si>
  <si>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</si>
  <si>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</si>
  <si>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</si>
  <si>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</si>
  <si>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</si>
  <si>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</si>
  <si>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</si>
  <si>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</si>
  <si>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</si>
  <si>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</si>
  <si>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</si>
  <si>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</si>
  <si>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</si>
  <si>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</si>
  <si>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</si>
  <si>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</si>
  <si>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</si>
  <si>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</si>
  <si>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</si>
  <si>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</si>
  <si>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</si>
  <si>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</si>
  <si>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</si>
  <si>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</si>
  <si>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</si>
  <si>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</si>
  <si>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</si>
  <si>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</si>
  <si>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</si>
  <si>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</si>
  <si>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</si>
  <si>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</si>
  <si>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</si>
  <si>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</si>
  <si>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</si>
  <si>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</si>
  <si>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</si>
  <si>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</si>
  <si>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</si>
  <si>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</si>
  <si>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</si>
  <si>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</si>
  <si>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</si>
  <si>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</si>
  <si>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</si>
  <si>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</si>
  <si>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</si>
  <si>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</si>
  <si>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</si>
  <si>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</si>
  <si>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</si>
  <si>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</si>
  <si>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</si>
  <si>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</si>
  <si>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</si>
  <si>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</si>
  <si>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</si>
  <si>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</si>
  <si>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</si>
  <si>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</si>
  <si>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</si>
  <si>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</si>
  <si>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</si>
  <si>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</si>
  <si>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</si>
  <si>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</si>
  <si>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</si>
  <si>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</si>
  <si>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</si>
  <si>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</si>
  <si>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</si>
  <si>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</si>
  <si>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</si>
  <si>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</si>
  <si>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</si>
  <si>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</si>
  <si>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</si>
  <si>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</si>
  <si>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</si>
  <si>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</si>
  <si>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</si>
  <si>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</si>
  <si>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</si>
  <si>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</si>
  <si>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</si>
  <si>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</si>
  <si>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</si>
  <si>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</si>
  <si>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</si>
  <si>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</si>
  <si>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</si>
  <si>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</si>
  <si>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</si>
  <si>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</si>
  <si>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</si>
  <si>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</si>
  <si>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</si>
  <si>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</si>
  <si>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</si>
  <si>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</si>
  <si>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</si>
  <si>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</si>
  <si>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</si>
  <si>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</si>
  <si>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</si>
  <si>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</si>
  <si>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</si>
  <si>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</si>
  <si>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</si>
  <si>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</si>
  <si>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</si>
  <si>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</si>
  <si>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</si>
  <si>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</si>
  <si>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</si>
  <si>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</si>
  <si>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</si>
  <si>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</si>
  <si>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</si>
  <si>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</si>
  <si>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</si>
  <si>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</si>
  <si>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</si>
  <si>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</si>
  <si>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</si>
  <si>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</si>
  <si>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</si>
  <si>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</si>
  <si>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</si>
  <si>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</si>
  <si>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</si>
  <si>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</si>
  <si>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</si>
  <si>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</si>
  <si>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</si>
  <si>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</si>
  <si>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</si>
  <si>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</si>
  <si>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</si>
  <si>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</si>
  <si>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</si>
  <si>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</si>
  <si>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</si>
  <si>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</si>
  <si>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</si>
  <si>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</si>
  <si>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</si>
  <si>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</si>
  <si>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</si>
  <si>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</si>
  <si>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</si>
  <si>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</si>
  <si>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</si>
  <si>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</si>
  <si>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</si>
  <si>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</si>
  <si>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</si>
  <si>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</si>
  <si>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</si>
  <si>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</si>
  <si>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</si>
  <si>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</si>
  <si>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</si>
  <si>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</si>
  <si>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</si>
  <si>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</si>
  <si>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</si>
  <si>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</si>
  <si>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</si>
  <si>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</si>
  <si>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</si>
  <si>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</si>
  <si>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</si>
  <si>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</si>
  <si>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</si>
  <si>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</si>
  <si>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</si>
  <si>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</si>
  <si>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</si>
  <si>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</si>
  <si>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</si>
  <si>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</si>
  <si>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</si>
  <si>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</si>
  <si>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</si>
  <si>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</si>
  <si>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</si>
  <si>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</si>
  <si>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</si>
  <si>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</si>
  <si>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</si>
  <si>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</si>
  <si>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</si>
  <si>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</si>
  <si>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</si>
  <si>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</si>
  <si>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</si>
  <si>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</si>
  <si>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</si>
  <si>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</si>
  <si>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</si>
  <si>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</si>
  <si>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</si>
  <si>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</si>
  <si>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</si>
  <si>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</si>
  <si>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</si>
  <si>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</si>
  <si>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</si>
  <si>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</si>
  <si>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</si>
  <si>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</si>
  <si>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</si>
  <si>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</si>
  <si>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</si>
  <si>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</si>
  <si>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</si>
  <si>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</si>
  <si>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</si>
  <si>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</si>
  <si>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</si>
  <si>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</si>
  <si>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</si>
  <si>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</si>
  <si>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</si>
  <si>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</si>
  <si>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</si>
  <si>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</si>
  <si>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</si>
  <si>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</si>
  <si>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</si>
  <si>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</si>
  <si>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</si>
  <si>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</si>
  <si>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</si>
  <si>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</si>
  <si>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</si>
  <si>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</si>
  <si>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</si>
  <si>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</si>
  <si>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</si>
  <si>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</si>
  <si>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</si>
  <si>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</si>
  <si>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</si>
  <si>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</si>
  <si>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</si>
  <si>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</si>
  <si>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</si>
  <si>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</si>
  <si>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</si>
  <si>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</si>
  <si>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</si>
  <si>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</si>
  <si>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</si>
  <si>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</si>
  <si>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</si>
  <si>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</si>
  <si>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</si>
  <si>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</si>
  <si>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</si>
  <si>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</si>
  <si>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</si>
  <si>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</si>
  <si>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</si>
  <si>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</si>
  <si>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</si>
  <si>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</si>
  <si>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</si>
  <si>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</si>
  <si>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</si>
  <si>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</si>
  <si>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</si>
  <si>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</si>
  <si>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</si>
  <si>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</si>
  <si>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</si>
  <si>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</si>
  <si>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</si>
  <si>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</si>
  <si>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</si>
  <si>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</si>
  <si>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</si>
  <si>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</si>
  <si>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</si>
  <si>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</si>
  <si>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</si>
  <si>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</si>
  <si>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</si>
  <si>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</si>
  <si>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</si>
  <si>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</si>
  <si>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</si>
  <si>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</si>
  <si>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</si>
  <si>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</si>
  <si>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</si>
  <si>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</si>
  <si>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</si>
  <si>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</si>
  <si>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</si>
  <si>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</si>
  <si>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</si>
  <si>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</si>
  <si>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</si>
  <si>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</si>
  <si>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</si>
  <si>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</si>
  <si>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</si>
  <si>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</si>
  <si>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</si>
  <si>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</si>
  <si>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</si>
  <si>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</si>
  <si>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</si>
  <si>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</si>
  <si>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</si>
  <si>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</si>
  <si>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</si>
  <si>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</si>
  <si>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</si>
  <si>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</si>
  <si>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</si>
  <si>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</si>
  <si>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</si>
  <si>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</si>
  <si>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</si>
  <si>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</si>
  <si>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</si>
  <si>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</si>
  <si>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</si>
  <si>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</si>
  <si>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</si>
  <si>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</si>
  <si>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</si>
  <si>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</si>
  <si>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</si>
  <si>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</si>
  <si>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</si>
  <si>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</si>
  <si>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</si>
  <si>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</si>
  <si>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</si>
  <si>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</si>
  <si>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</si>
  <si>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</si>
  <si>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</si>
  <si>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</si>
  <si>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</si>
  <si>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</si>
  <si>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</si>
  <si>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</si>
  <si>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</si>
  <si>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</si>
  <si>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</si>
  <si>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</si>
  <si>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</si>
  <si>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</si>
  <si>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</si>
  <si>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</si>
  <si>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</si>
  <si>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</si>
  <si>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</si>
  <si>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</si>
  <si>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</si>
  <si>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</si>
  <si>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</si>
  <si>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</si>
  <si>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</si>
  <si>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</si>
  <si>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</si>
  <si>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</si>
  <si>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</si>
  <si>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</si>
  <si>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</si>
  <si>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</si>
  <si>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</si>
  <si>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</si>
  <si>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</si>
  <si>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</si>
  <si>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</si>
  <si>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</si>
  <si>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</si>
  <si>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</si>
  <si>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</si>
  <si>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</si>
  <si>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</si>
  <si>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</si>
  <si>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</si>
  <si>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</si>
  <si>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</si>
  <si>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</si>
  <si>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</si>
  <si>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</si>
  <si>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</si>
  <si>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</si>
  <si>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</si>
  <si>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</si>
  <si>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</si>
  <si>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</si>
  <si>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</si>
  <si>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</si>
  <si>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</si>
  <si>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</si>
  <si>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</si>
  <si>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</si>
  <si>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</si>
  <si>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</si>
  <si>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</si>
  <si>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</si>
  <si>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</si>
  <si>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</si>
  <si>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</si>
  <si>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</si>
  <si>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</si>
  <si>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</si>
  <si>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</si>
  <si>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</si>
  <si>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</si>
  <si>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</si>
  <si>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</si>
  <si>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</si>
  <si>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</si>
  <si>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</si>
  <si>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</si>
  <si>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</si>
  <si>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</si>
  <si>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</si>
  <si>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</si>
  <si>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</si>
  <si>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</si>
  <si>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</si>
  <si>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</si>
  <si>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</si>
  <si>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</si>
  <si>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</si>
  <si>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</si>
  <si>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</si>
  <si>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</si>
  <si>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</si>
  <si>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</si>
  <si>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</si>
  <si>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</si>
  <si>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</si>
  <si>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</si>
  <si>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</si>
  <si>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</si>
  <si>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</si>
  <si>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</si>
  <si>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</si>
  <si>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</si>
  <si>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</si>
  <si>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</si>
  <si>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</si>
  <si>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</si>
  <si>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</si>
  <si>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</si>
  <si>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</si>
  <si>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</si>
  <si>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</si>
  <si>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</si>
  <si>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</si>
  <si>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</si>
  <si>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</si>
  <si>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</si>
  <si>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</si>
  <si>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</si>
  <si>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</si>
  <si>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</si>
  <si>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</si>
  <si>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</si>
  <si>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</si>
  <si>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</si>
  <si>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</si>
  <si>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</si>
  <si>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</si>
  <si>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</si>
  <si>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</si>
  <si>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</si>
  <si>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</si>
  <si>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</si>
  <si>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</si>
  <si>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</si>
  <si>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</si>
  <si>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</si>
  <si>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</si>
  <si>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</si>
  <si>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</si>
  <si>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</si>
  <si>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</si>
  <si>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</si>
  <si>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</si>
  <si>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</si>
  <si>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</si>
  <si>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</si>
  <si>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</si>
  <si>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</si>
  <si>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</si>
  <si>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</si>
  <si>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</si>
  <si>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</si>
  <si>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</si>
  <si>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</si>
  <si>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</si>
  <si>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</si>
  <si>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</si>
  <si>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</si>
  <si>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</si>
  <si>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</si>
  <si>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</si>
  <si>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</si>
  <si>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</si>
  <si>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</si>
  <si>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</si>
  <si>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</si>
  <si>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</si>
  <si>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</si>
  <si>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</si>
  <si>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</si>
  <si>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</si>
  <si>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</si>
  <si>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</si>
  <si>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</si>
  <si>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</si>
  <si>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</si>
  <si>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</si>
  <si>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</si>
  <si>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</si>
  <si>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</si>
  <si>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</si>
  <si>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</si>
  <si>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</si>
  <si>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</si>
  <si>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</si>
  <si>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</si>
  <si>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</si>
  <si>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</si>
  <si>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</si>
  <si>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</si>
  <si>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</si>
  <si>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</si>
  <si>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</si>
  <si>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</si>
  <si>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</si>
  <si>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</si>
  <si>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</si>
  <si>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</si>
  <si>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</si>
  <si>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</si>
  <si>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</si>
  <si>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</si>
  <si>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</si>
  <si>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</si>
  <si>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</si>
  <si>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</si>
  <si>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</si>
  <si>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</si>
  <si>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</si>
  <si>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</si>
  <si>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</si>
  <si>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</si>
  <si>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</si>
  <si>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</si>
  <si>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</si>
  <si>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</si>
  <si>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</si>
  <si>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</si>
  <si>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</si>
  <si>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</si>
  <si>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</si>
  <si>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</si>
  <si>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</si>
  <si>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</si>
  <si>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</si>
  <si>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</si>
  <si>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</si>
  <si>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</si>
  <si>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</si>
  <si>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</si>
  <si>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</si>
  <si>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</si>
  <si>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</si>
  <si>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</si>
  <si>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</si>
  <si>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</si>
  <si>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</si>
  <si>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</si>
  <si>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</si>
  <si>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</si>
  <si>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</si>
  <si>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</si>
  <si>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</si>
  <si>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</si>
  <si>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</si>
  <si>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</si>
  <si>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</si>
  <si>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</si>
  <si>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</si>
  <si>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</si>
  <si>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</si>
  <si>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</si>
  <si>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</si>
  <si>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</si>
  <si>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</si>
  <si>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</si>
  <si>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</si>
  <si>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</si>
  <si>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</si>
  <si>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</si>
  <si>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</si>
  <si>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</si>
  <si>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</si>
  <si>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</si>
  <si>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</si>
  <si>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</si>
  <si>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</si>
  <si>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</si>
  <si>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</si>
  <si>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</si>
  <si>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</si>
  <si>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</si>
  <si>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</si>
  <si>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</si>
  <si>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</si>
  <si>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</si>
  <si>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</si>
  <si>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</si>
  <si>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</si>
  <si>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</si>
  <si>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</si>
  <si>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</si>
  <si>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</si>
  <si>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</si>
  <si>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</si>
  <si>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</si>
  <si>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</si>
  <si>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</si>
  <si>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</si>
  <si>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</si>
  <si>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</si>
  <si>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</si>
  <si>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</si>
  <si>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</si>
  <si>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</si>
  <si>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</si>
  <si>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</si>
  <si>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</si>
  <si>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</si>
  <si>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</si>
  <si>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</si>
  <si>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</si>
  <si>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</si>
  <si>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</si>
  <si>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</si>
  <si>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</si>
  <si>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</si>
  <si>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</si>
  <si>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</si>
  <si>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</si>
  <si>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</si>
  <si>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</si>
  <si>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</si>
  <si>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</si>
  <si>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</si>
  <si>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</si>
  <si>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</si>
  <si>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</si>
  <si>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</si>
  <si>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</si>
  <si>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</si>
  <si>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</si>
  <si>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</si>
  <si>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</si>
  <si>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</si>
  <si>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</si>
  <si>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</si>
  <si>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</si>
  <si>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</si>
  <si>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</si>
  <si>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</si>
  <si>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</si>
  <si>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</si>
  <si>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</si>
  <si>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</si>
  <si>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</si>
  <si>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</si>
  <si>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</si>
  <si>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</si>
  <si>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</si>
  <si>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</si>
  <si>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</si>
  <si>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</si>
  <si>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</si>
  <si>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</si>
  <si>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</si>
  <si>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</si>
  <si>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</si>
  <si>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</si>
  <si>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</si>
  <si>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</si>
  <si>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</si>
  <si>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</si>
  <si>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</si>
  <si>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</si>
  <si>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</si>
  <si>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</si>
  <si>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</si>
  <si>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</si>
  <si>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</si>
  <si>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</si>
  <si>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</si>
  <si>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</si>
  <si>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</si>
  <si>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</si>
  <si>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</si>
  <si>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</si>
  <si>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</si>
  <si>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</si>
  <si>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</si>
  <si>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</si>
  <si>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</si>
  <si>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</si>
  <si>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</si>
  <si>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</si>
  <si>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</si>
  <si>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</si>
  <si>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</si>
  <si>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</si>
  <si>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</si>
  <si>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</si>
  <si>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</si>
  <si>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</si>
  <si>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</si>
  <si>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</si>
  <si>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</si>
  <si>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</si>
  <si>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</si>
  <si>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</si>
  <si>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</si>
  <si>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</si>
  <si>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</si>
  <si>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</si>
  <si>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</si>
  <si>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</si>
  <si>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</si>
  <si>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</si>
  <si>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</si>
  <si>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</si>
  <si>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</si>
  <si>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</si>
  <si>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</si>
  <si>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</si>
  <si>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</si>
  <si>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</si>
  <si>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</si>
  <si>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</si>
  <si>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</si>
  <si>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</si>
  <si>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</si>
  <si>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</si>
  <si>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</si>
  <si>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</si>
  <si>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</si>
  <si>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</si>
  <si>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</si>
  <si>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</si>
  <si>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</si>
  <si>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</si>
  <si>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</si>
  <si>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</si>
  <si>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</si>
  <si>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</si>
  <si>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</si>
  <si>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</si>
  <si>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</si>
  <si>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</si>
  <si>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</si>
  <si>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</si>
  <si>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</si>
  <si>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</si>
  <si>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</si>
  <si>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</si>
  <si>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</si>
  <si>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</si>
  <si>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</si>
  <si>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</si>
  <si>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</si>
  <si>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</si>
  <si>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</si>
  <si>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</si>
  <si>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</si>
  <si>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</si>
  <si>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</si>
  <si>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</si>
  <si>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</si>
  <si>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</si>
  <si>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</si>
  <si>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</si>
  <si>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</si>
  <si>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</si>
  <si>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</si>
  <si>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</si>
  <si>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</si>
  <si>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</si>
  <si>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</si>
  <si>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</si>
  <si>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</si>
  <si>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</si>
  <si>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</si>
  <si>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</si>
  <si>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</si>
  <si>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</si>
  <si>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</si>
  <si>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</si>
  <si>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</si>
  <si>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</si>
  <si>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</si>
  <si>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</si>
  <si>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</si>
  <si>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</si>
  <si>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</si>
  <si>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</si>
  <si>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</si>
  <si>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</si>
  <si>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</si>
  <si>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</si>
  <si>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</si>
  <si>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</si>
  <si>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</si>
  <si>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</si>
  <si>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</si>
  <si>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</si>
  <si>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</si>
  <si>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</si>
  <si>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</si>
  <si>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</si>
  <si>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</si>
  <si>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</si>
  <si>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</si>
  <si>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</si>
  <si>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</si>
  <si>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</si>
  <si>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</si>
  <si>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</si>
  <si>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</si>
  <si>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</si>
  <si>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</si>
  <si>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</si>
  <si>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</si>
  <si>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</si>
  <si>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</si>
  <si>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</si>
  <si>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</si>
  <si>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</si>
  <si>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</si>
  <si>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</si>
  <si>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</si>
  <si>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</si>
  <si>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</si>
  <si>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</si>
  <si>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</si>
  <si>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</si>
  <si>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</si>
  <si>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</si>
  <si>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</si>
  <si>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</si>
  <si>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</si>
  <si>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</si>
  <si>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</si>
  <si>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</si>
  <si>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</si>
  <si>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</si>
  <si>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</si>
  <si>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</si>
  <si>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</si>
  <si>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</si>
  <si>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</si>
  <si>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</si>
  <si>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</si>
  <si>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</si>
  <si>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</si>
  <si>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</si>
  <si>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</si>
  <si>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</si>
  <si>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</si>
  <si>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</si>
  <si>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</si>
  <si>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</si>
  <si>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</si>
  <si>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</si>
  <si>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</si>
  <si>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</si>
  <si>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</si>
  <si>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</si>
  <si>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</si>
  <si>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</si>
  <si>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</si>
  <si>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</si>
  <si>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</si>
  <si>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</si>
  <si>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</si>
  <si>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</si>
  <si>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</si>
  <si>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</si>
  <si>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</si>
  <si>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</si>
  <si>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</si>
  <si>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</si>
  <si>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</si>
  <si>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</si>
  <si>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</si>
  <si>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</si>
  <si>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</si>
  <si>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</si>
  <si>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</si>
  <si>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</si>
  <si>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</si>
  <si>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</si>
  <si>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</si>
  <si>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</si>
  <si>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</si>
  <si>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</si>
  <si>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</si>
  <si>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</si>
  <si>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</si>
  <si>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</si>
  <si>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</si>
  <si>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</si>
  <si>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</si>
  <si>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</si>
  <si>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</si>
  <si>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</si>
  <si>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</si>
  <si>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</si>
  <si>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</si>
  <si>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</si>
  <si>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</si>
  <si>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</si>
  <si>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</si>
  <si>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</si>
  <si>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</si>
  <si>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</si>
  <si>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</si>
  <si>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</si>
  <si>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</si>
  <si>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</si>
  <si>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</si>
  <si>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</si>
  <si>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</si>
  <si>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</si>
  <si>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</si>
  <si>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</si>
  <si>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</si>
  <si>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</si>
  <si>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</si>
  <si>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</si>
  <si>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</si>
  <si>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</si>
  <si>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</si>
  <si>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</si>
  <si>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</si>
  <si>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</si>
  <si>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</si>
  <si>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</si>
  <si>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</si>
  <si>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</si>
  <si>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</si>
  <si>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</si>
  <si>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</si>
  <si>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</si>
  <si>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</si>
  <si>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</si>
  <si>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</si>
  <si>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</si>
  <si>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</si>
  <si>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</si>
  <si>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</si>
  <si>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</si>
  <si>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</si>
  <si>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</si>
  <si>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</si>
  <si>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</si>
  <si>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</si>
  <si>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</si>
  <si>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</si>
  <si>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</si>
  <si>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</si>
  <si>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</si>
  <si>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</si>
  <si>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</si>
  <si>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</si>
  <si>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</si>
  <si>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</si>
  <si>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</si>
  <si>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</si>
  <si>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</si>
  <si>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</si>
  <si>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</si>
  <si>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</si>
  <si>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</si>
  <si>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</si>
  <si>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</si>
  <si>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</si>
  <si>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</si>
  <si>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</si>
  <si>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</si>
  <si>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</si>
  <si>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</si>
  <si>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</si>
  <si>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</si>
  <si>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</si>
  <si>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</si>
  <si>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</si>
  <si>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</si>
  <si>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</si>
  <si>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</si>
  <si>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</si>
  <si>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</si>
  <si>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</si>
  <si>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</si>
  <si>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</si>
  <si>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</si>
  <si>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</si>
  <si>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</si>
  <si>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</si>
  <si>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</si>
  <si>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</si>
  <si>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</si>
  <si>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</si>
  <si>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</si>
  <si>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</si>
  <si>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</si>
  <si>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</si>
  <si>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</si>
  <si>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</si>
  <si>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</si>
  <si>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</si>
  <si>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</si>
  <si>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</si>
  <si>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</si>
  <si>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</si>
  <si>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</si>
  <si>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</si>
  <si>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</si>
  <si>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</si>
  <si>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</si>
  <si>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</si>
  <si>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</si>
  <si>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</si>
  <si>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</si>
  <si>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</si>
  <si>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</si>
  <si>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</si>
  <si>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</si>
  <si>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</si>
  <si>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</si>
  <si>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</si>
  <si>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</si>
  <si>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</si>
  <si>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</si>
  <si>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</si>
  <si>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</si>
  <si>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</si>
  <si>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</si>
  <si>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</si>
  <si>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</si>
  <si>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</si>
  <si>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</si>
  <si>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</si>
  <si>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</si>
  <si>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</si>
  <si>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</si>
  <si>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</si>
  <si>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</si>
  <si>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</si>
  <si>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</si>
  <si>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</si>
  <si>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</si>
  <si>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</si>
  <si>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</si>
  <si>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</si>
  <si>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</si>
  <si>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</si>
  <si>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</si>
  <si>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</si>
  <si>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</si>
  <si>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</si>
  <si>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</si>
  <si>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</si>
  <si>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</si>
  <si>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</si>
  <si>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</si>
  <si>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</si>
  <si>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</si>
  <si>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</si>
  <si>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</si>
  <si>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</si>
  <si>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</si>
  <si>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</si>
  <si>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</si>
  <si>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</si>
  <si>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</si>
  <si>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</si>
  <si>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</si>
  <si>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</si>
  <si>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</si>
  <si>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</si>
  <si>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</si>
  <si>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</si>
  <si>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</si>
  <si>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</si>
  <si>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</si>
  <si>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</si>
  <si>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</si>
  <si>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</si>
  <si>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</si>
  <si>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</si>
  <si>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</si>
  <si>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</si>
  <si>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</si>
  <si>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</si>
  <si>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</si>
  <si>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</si>
  <si>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</si>
  <si>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</si>
  <si>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</si>
  <si>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</si>
  <si>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</si>
  <si>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</si>
  <si>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</si>
  <si>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</si>
  <si>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</si>
  <si>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</si>
  <si>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</si>
  <si>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</si>
  <si>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</si>
  <si>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</si>
  <si>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</si>
  <si>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</si>
  <si>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</si>
  <si>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</si>
  <si>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</si>
  <si>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</si>
  <si>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</si>
  <si>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</si>
  <si>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</si>
  <si>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</si>
  <si>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</si>
  <si>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</si>
  <si>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</si>
  <si>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</si>
  <si>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</si>
  <si>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</si>
  <si>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</si>
  <si>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</si>
  <si>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</si>
  <si>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</si>
  <si>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</si>
  <si>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</si>
  <si>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</si>
  <si>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</si>
  <si>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</si>
  <si>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</si>
  <si>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</si>
  <si>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</si>
  <si>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</si>
  <si>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</si>
  <si>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</si>
  <si>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</si>
  <si>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</si>
  <si>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</si>
  <si>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</si>
  <si>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</si>
  <si>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</si>
  <si>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</si>
  <si>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</si>
  <si>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</si>
  <si>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</si>
  <si>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</si>
  <si>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</si>
  <si>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</si>
  <si>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</si>
  <si>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</si>
  <si>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</si>
  <si>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</si>
  <si>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</si>
  <si>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</si>
  <si>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</si>
  <si>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</si>
  <si>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</si>
  <si>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</si>
  <si>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</si>
  <si>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</si>
  <si>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</si>
  <si>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</si>
  <si>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</si>
  <si>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</si>
  <si>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</si>
  <si>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</si>
  <si>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</si>
  <si>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</si>
  <si>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</si>
  <si>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</si>
  <si>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</si>
  <si>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</si>
  <si>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</si>
  <si>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</si>
  <si>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</si>
  <si>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</si>
  <si>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</si>
  <si>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</si>
  <si>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</si>
  <si>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</si>
  <si>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</si>
  <si>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</si>
  <si>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</si>
  <si>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</si>
  <si>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</si>
  <si>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</si>
  <si>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</si>
  <si>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</si>
  <si>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</si>
  <si>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</si>
  <si>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</si>
  <si>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</si>
  <si>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</si>
  <si>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</si>
  <si>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</si>
  <si>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</si>
  <si>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</si>
  <si>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</si>
  <si>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</si>
  <si>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</si>
  <si>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</si>
  <si>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</si>
  <si>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</si>
  <si>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</si>
  <si>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</si>
  <si>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</si>
  <si>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</si>
  <si>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</si>
  <si>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</si>
  <si>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</si>
  <si>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</si>
  <si>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</si>
  <si>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</si>
  <si>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</si>
  <si>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</si>
  <si>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</si>
  <si>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</si>
  <si>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</si>
  <si>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</si>
  <si>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</si>
  <si>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</si>
  <si>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</si>
  <si>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</si>
  <si>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</si>
  <si>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</si>
  <si>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</si>
  <si>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</si>
  <si>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</si>
  <si>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</si>
  <si>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</si>
  <si>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</si>
  <si>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</si>
  <si>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</si>
  <si>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</si>
  <si>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</si>
  <si>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</si>
  <si>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</si>
  <si>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</si>
  <si>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</si>
  <si>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</si>
  <si>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</si>
  <si>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</si>
  <si>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</si>
  <si>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</si>
  <si>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</si>
  <si>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</si>
  <si>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</si>
  <si>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</si>
  <si>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</si>
  <si>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</si>
  <si>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</si>
  <si>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</si>
  <si>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</si>
  <si>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</si>
  <si>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</si>
  <si>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</si>
  <si>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</si>
  <si>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</si>
  <si>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</si>
  <si>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</si>
  <si>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</si>
  <si>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</si>
  <si>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</si>
  <si>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</si>
  <si>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</si>
  <si>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</si>
  <si>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</si>
  <si>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</si>
  <si>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</si>
  <si>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</si>
  <si>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</si>
  <si>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</si>
  <si>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</si>
  <si>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</si>
  <si>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</si>
  <si>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</si>
  <si>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</si>
  <si>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</si>
  <si>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</si>
  <si>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</si>
  <si>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</si>
  <si>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</si>
  <si>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</si>
  <si>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</si>
  <si>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</si>
  <si>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</si>
  <si>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</si>
  <si>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</si>
  <si>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</si>
  <si>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</si>
  <si>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</si>
  <si>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</si>
  <si>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</si>
  <si>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</si>
  <si>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</si>
  <si>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</si>
  <si>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</si>
  <si>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</si>
  <si>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</si>
  <si>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</si>
  <si>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</si>
  <si>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</si>
  <si>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</si>
  <si>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</si>
  <si>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</si>
  <si>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</si>
  <si>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</si>
  <si>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</si>
  <si>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</si>
  <si>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</si>
  <si>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</si>
  <si>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</si>
  <si>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</si>
  <si>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</si>
  <si>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</si>
  <si>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</si>
  <si>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</si>
  <si>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</si>
  <si>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</si>
  <si>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</si>
  <si>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</si>
  <si>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</si>
  <si>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</si>
  <si>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</si>
  <si>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</si>
  <si>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</si>
  <si>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</si>
  <si>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</si>
  <si>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</si>
  <si>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</si>
  <si>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</si>
  <si>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</si>
  <si>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</si>
  <si>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</si>
  <si>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</si>
  <si>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</si>
  <si>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</si>
  <si>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</si>
  <si>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</si>
  <si>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</si>
  <si>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</si>
  <si>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</si>
  <si>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</si>
  <si>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</si>
  <si>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</si>
  <si>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</si>
  <si>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</si>
  <si>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</si>
  <si>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</si>
  <si>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</si>
  <si>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</si>
  <si>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</si>
  <si>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</si>
  <si>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</si>
  <si>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</si>
  <si>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</si>
  <si>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</si>
  <si>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</si>
  <si>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</si>
  <si>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</si>
  <si>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</si>
  <si>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</si>
  <si>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</si>
  <si>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</si>
  <si>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</si>
  <si>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</si>
  <si>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</si>
  <si>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</si>
  <si>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</si>
  <si>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</si>
  <si>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</si>
  <si>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</si>
  <si>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</si>
  <si>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</si>
  <si>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</si>
  <si>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</si>
  <si>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</si>
  <si>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</si>
  <si>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</si>
  <si>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</si>
  <si>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</si>
  <si>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</si>
  <si>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</si>
  <si>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</si>
  <si>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</si>
  <si>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</si>
  <si>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</si>
  <si>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</si>
  <si>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</si>
  <si>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</si>
  <si>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</si>
  <si>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</si>
  <si>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</si>
  <si>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</si>
  <si>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</si>
  <si>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</si>
  <si>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</si>
  <si>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</si>
  <si>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</si>
  <si>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</si>
  <si>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</si>
  <si>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</si>
  <si>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</si>
  <si>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</si>
  <si>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</si>
  <si>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</si>
  <si>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</si>
  <si>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</si>
  <si>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</si>
  <si>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</si>
  <si>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</si>
  <si>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</si>
  <si>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</si>
  <si>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</si>
  <si>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</si>
  <si>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</si>
  <si>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</si>
  <si>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</si>
  <si>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</si>
  <si>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</si>
  <si>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</si>
  <si>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</si>
  <si>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</si>
  <si>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</si>
  <si>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</si>
  <si>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</si>
  <si>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</si>
  <si>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</si>
  <si>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</si>
  <si>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</si>
  <si>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</si>
  <si>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</si>
  <si>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</si>
  <si>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</si>
  <si>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</si>
  <si>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</si>
  <si>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</si>
  <si>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</si>
  <si>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</si>
  <si>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</si>
  <si>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</si>
  <si>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</si>
  <si>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</si>
  <si>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</si>
  <si>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</si>
  <si>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</si>
  <si>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</si>
  <si>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</si>
  <si>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</si>
  <si>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</si>
  <si>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</si>
  <si>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</si>
  <si>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</si>
  <si>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</si>
  <si>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</si>
  <si>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</si>
  <si>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</si>
  <si>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</si>
  <si>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</si>
  <si>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</si>
  <si>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</si>
  <si>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</si>
  <si>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</si>
  <si>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</si>
  <si>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</si>
  <si>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</si>
  <si>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</si>
  <si>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</si>
  <si>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</si>
  <si>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</si>
  <si>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</si>
  <si>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</si>
  <si>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</si>
  <si>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</si>
  <si>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</si>
  <si>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</si>
  <si>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</si>
  <si>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</si>
  <si>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</si>
  <si>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</si>
  <si>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</si>
  <si>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</si>
  <si>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</si>
  <si>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</si>
  <si>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</si>
  <si>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</si>
  <si>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</si>
  <si>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</si>
  <si>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</si>
  <si>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</si>
  <si>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</si>
  <si>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</si>
  <si>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</si>
  <si>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</si>
  <si>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</si>
  <si>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</si>
  <si>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</si>
  <si>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</si>
  <si>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</si>
  <si>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</si>
  <si>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</si>
  <si>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</si>
  <si>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</si>
  <si>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</si>
  <si>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</si>
  <si>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</si>
  <si>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</si>
  <si>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</si>
  <si>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</si>
  <si>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</si>
  <si>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</si>
  <si>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</si>
  <si>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</si>
  <si>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</si>
  <si>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</si>
  <si>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</si>
  <si>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</si>
  <si>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</si>
  <si>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</si>
  <si>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</si>
  <si>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</si>
  <si>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</si>
  <si>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</si>
  <si>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</si>
  <si>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</si>
  <si>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</si>
  <si>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</si>
  <si>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</si>
  <si>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</si>
  <si>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</si>
  <si>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</si>
  <si>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</si>
  <si>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</si>
  <si>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</si>
  <si>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</si>
  <si>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</si>
  <si>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</si>
  <si>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</si>
  <si>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</si>
  <si>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</si>
  <si>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</si>
  <si>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</si>
  <si>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</si>
  <si>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</si>
  <si>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</si>
  <si>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</si>
  <si>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</si>
  <si>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</si>
  <si>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</si>
  <si>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</si>
  <si>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</si>
  <si>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</si>
  <si>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</si>
  <si>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</si>
  <si>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</si>
  <si>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</si>
  <si>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</si>
  <si>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</si>
  <si>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</si>
  <si>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</si>
  <si>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</si>
  <si>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</si>
  <si>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</si>
  <si>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</si>
  <si>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</si>
  <si>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</si>
  <si>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</si>
  <si>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</si>
  <si>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</si>
  <si>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</si>
  <si>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</si>
  <si>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</si>
  <si>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</si>
  <si>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</si>
  <si>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</si>
  <si>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</si>
  <si>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</si>
  <si>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</si>
  <si>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</si>
  <si>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</si>
  <si>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</si>
  <si>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</si>
  <si>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</si>
  <si>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</si>
  <si>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</si>
  <si>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</si>
  <si>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</si>
  <si>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</si>
  <si>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</si>
  <si>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</si>
  <si>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</si>
  <si>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</si>
  <si>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</si>
  <si>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</si>
  <si>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</si>
  <si>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</si>
  <si>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</si>
  <si>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</si>
  <si>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</si>
  <si>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</si>
  <si>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</si>
  <si>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</si>
  <si>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</si>
  <si>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</si>
  <si>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</si>
  <si>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</si>
  <si>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</si>
  <si>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</si>
  <si>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</si>
  <si>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</si>
  <si>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</si>
  <si>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</si>
  <si>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</si>
  <si>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</si>
  <si>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</si>
  <si>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</si>
  <si>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</si>
  <si>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</si>
  <si>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</si>
  <si>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</si>
  <si>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</si>
  <si>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</si>
  <si>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</si>
  <si>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</si>
  <si>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</si>
  <si>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</si>
  <si>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</si>
  <si>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</si>
  <si>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</si>
  <si>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</si>
  <si>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</si>
  <si>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</si>
  <si>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</si>
  <si>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</si>
  <si>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</si>
  <si>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</si>
  <si>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</si>
  <si>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</si>
  <si>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</si>
  <si>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</si>
  <si>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</si>
  <si>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</si>
  <si>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</si>
  <si>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</si>
  <si>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</si>
  <si>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</si>
  <si>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</si>
  <si>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</si>
  <si>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</si>
  <si>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</si>
  <si>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</si>
  <si>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</si>
  <si>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</si>
  <si>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</si>
  <si>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</si>
  <si>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</si>
  <si>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</si>
  <si>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</si>
  <si>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</si>
  <si>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</si>
  <si>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</si>
  <si>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</si>
  <si>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</si>
  <si>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</si>
  <si>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</si>
  <si>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</si>
  <si>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</si>
  <si>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</si>
  <si>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</si>
  <si>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</si>
  <si>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</si>
  <si>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</si>
  <si>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</si>
  <si>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</si>
  <si>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</si>
  <si>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</si>
  <si>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</si>
  <si>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</si>
  <si>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</si>
  <si>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</si>
  <si>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</si>
  <si>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</si>
  <si>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</si>
  <si>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</si>
  <si>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</si>
  <si>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</si>
  <si>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</si>
  <si>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</si>
  <si>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</si>
  <si>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</si>
  <si>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</si>
  <si>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</si>
  <si>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</si>
  <si>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</si>
  <si>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</si>
  <si>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</si>
  <si>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</si>
  <si>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</si>
  <si>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</si>
  <si>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</si>
  <si>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</si>
  <si>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</si>
  <si>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</si>
  <si>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</si>
  <si>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</si>
  <si>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</si>
  <si>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</si>
  <si>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</si>
  <si>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</si>
  <si>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</si>
  <si>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</si>
  <si>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</si>
  <si>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</si>
  <si>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</si>
  <si>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</si>
  <si>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</si>
  <si>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</si>
  <si>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</si>
  <si>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</si>
  <si>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</si>
  <si>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</si>
  <si>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</si>
  <si>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</si>
  <si>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</si>
  <si>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</si>
  <si>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</si>
  <si>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</si>
  <si>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</si>
  <si>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</si>
  <si>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</si>
  <si>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</si>
  <si>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</si>
  <si>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</si>
  <si>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</si>
  <si>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</si>
  <si>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</si>
  <si>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</si>
  <si>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</si>
  <si>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</si>
  <si>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</si>
  <si>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</si>
  <si>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</si>
  <si>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</si>
  <si>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</si>
  <si>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</si>
  <si>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</si>
  <si>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</si>
  <si>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</si>
  <si>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</si>
  <si>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</si>
  <si>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</si>
  <si>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</si>
  <si>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</si>
  <si>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</si>
  <si>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</si>
  <si>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</si>
  <si>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</si>
  <si>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</si>
  <si>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</si>
  <si>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</si>
  <si>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</si>
  <si>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</si>
  <si>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</si>
  <si>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</si>
  <si>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</si>
  <si>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</si>
  <si>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</si>
  <si>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</si>
  <si>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</si>
  <si>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</si>
  <si>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</si>
  <si>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</si>
  <si>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</si>
  <si>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</si>
  <si>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</si>
  <si>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</si>
  <si>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</si>
  <si>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</si>
  <si>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</si>
  <si>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</si>
  <si>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</si>
  <si>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</si>
  <si>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</si>
  <si>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</si>
  <si>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</si>
  <si>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</si>
  <si>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</si>
  <si>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</si>
  <si>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</si>
  <si>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</si>
  <si>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</si>
  <si>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</si>
  <si>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</si>
  <si>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</si>
  <si>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</si>
  <si>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</si>
  <si>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</si>
  <si>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</si>
  <si>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</si>
  <si>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</si>
  <si>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</si>
  <si>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</si>
  <si>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</si>
  <si>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</si>
  <si>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</si>
  <si>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</si>
  <si>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</si>
  <si>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</si>
  <si>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</si>
  <si>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</si>
  <si>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</si>
  <si>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</si>
  <si>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</si>
  <si>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</si>
  <si>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</si>
  <si>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</si>
  <si>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</si>
  <si>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</si>
  <si>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</si>
  <si>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</si>
  <si>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</si>
  <si>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</si>
  <si>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</si>
  <si>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</si>
  <si>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</si>
  <si>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</si>
  <si>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</si>
  <si>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</si>
  <si>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</si>
  <si>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</si>
  <si>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</si>
  <si>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</si>
  <si>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</si>
  <si>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</si>
  <si>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</si>
  <si>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</si>
  <si>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</si>
  <si>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</si>
  <si>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</si>
  <si>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</si>
  <si>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</si>
  <si>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</si>
  <si>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</si>
  <si>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</si>
  <si>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</si>
  <si>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</si>
  <si>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</si>
  <si>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</si>
  <si>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</si>
  <si>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</si>
  <si>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</si>
  <si>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</si>
  <si>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</si>
  <si>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</si>
  <si>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</si>
  <si>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</si>
  <si>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</si>
  <si>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</si>
  <si>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</si>
  <si>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</si>
  <si>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</si>
  <si>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</si>
  <si>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</si>
  <si>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</si>
  <si>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</si>
  <si>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</si>
  <si>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</si>
  <si>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</si>
  <si>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</si>
  <si>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</si>
  <si>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</si>
  <si>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</si>
  <si>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</si>
  <si>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</si>
  <si>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</si>
  <si>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</si>
  <si>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</si>
  <si>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</si>
  <si>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</si>
  <si>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</si>
  <si>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</si>
  <si>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</si>
  <si>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</si>
  <si>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</si>
  <si>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</si>
  <si>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</si>
  <si>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</si>
  <si>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</si>
  <si>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</si>
  <si>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</si>
  <si>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</si>
  <si>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</si>
  <si>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</si>
  <si>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</si>
  <si>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</si>
  <si>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</si>
  <si>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</si>
  <si>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</si>
  <si>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</si>
  <si>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</si>
  <si>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</si>
  <si>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</si>
  <si>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</si>
  <si>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</si>
  <si>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</si>
  <si>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</si>
  <si>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</si>
  <si>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</si>
  <si>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</si>
  <si>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</si>
  <si>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</si>
  <si>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</si>
  <si>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</si>
  <si>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</si>
  <si>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</si>
  <si>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</si>
  <si>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</si>
  <si>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</si>
  <si>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</si>
  <si>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</si>
  <si>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</si>
  <si>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</si>
  <si>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</si>
  <si>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</si>
  <si>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</si>
  <si>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</si>
  <si>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</si>
  <si>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</si>
  <si>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</si>
  <si>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</si>
  <si>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</si>
  <si>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</si>
  <si>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</si>
  <si>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</si>
  <si>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</si>
  <si>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</si>
  <si>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</si>
  <si>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</si>
  <si>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</si>
  <si>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</si>
  <si>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</si>
  <si>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</si>
  <si>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</si>
  <si>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</si>
  <si>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</si>
  <si>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</si>
  <si>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</si>
  <si>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</si>
  <si>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</si>
  <si>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</si>
  <si>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</si>
  <si>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</si>
  <si>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</si>
  <si>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</si>
  <si>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</si>
  <si>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</si>
  <si>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</si>
  <si>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</si>
  <si>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</si>
  <si>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</si>
  <si>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</si>
  <si>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</si>
  <si>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</si>
  <si>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</si>
  <si>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</si>
  <si>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</si>
  <si>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</si>
  <si>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</si>
  <si>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</si>
  <si>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</si>
  <si>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</si>
  <si>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</si>
  <si>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</si>
  <si>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</si>
  <si>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</si>
  <si>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</si>
  <si>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</si>
  <si>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</si>
  <si>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</si>
  <si>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</si>
  <si>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</si>
  <si>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</si>
  <si>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</si>
  <si>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</si>
  <si>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</si>
  <si>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</si>
  <si>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</si>
  <si>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</si>
  <si>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</si>
  <si>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</si>
  <si>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</si>
  <si>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</si>
  <si>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</si>
  <si>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</si>
  <si>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</si>
  <si>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</si>
  <si>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</si>
  <si>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</si>
  <si>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</si>
  <si>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</si>
  <si>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</si>
  <si>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</si>
  <si>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</si>
  <si>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</si>
  <si>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</si>
  <si>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</si>
  <si>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</si>
  <si>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</si>
  <si>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</si>
  <si>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</si>
  <si>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</si>
  <si>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</si>
  <si>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</si>
  <si>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</si>
  <si>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</si>
  <si>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</si>
  <si>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</si>
  <si>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</si>
  <si>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</si>
  <si>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</si>
  <si>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</si>
  <si>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</si>
  <si>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</si>
  <si>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</si>
  <si>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</si>
  <si>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</si>
  <si>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</si>
  <si>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</si>
  <si>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</si>
  <si>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</si>
  <si>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</si>
  <si>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</si>
  <si>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</si>
  <si>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</si>
  <si>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</si>
  <si>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</si>
  <si>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</si>
  <si>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</si>
  <si>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</si>
  <si>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</si>
  <si>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</si>
  <si>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</si>
  <si>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</si>
  <si>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</si>
  <si>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</si>
  <si>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</si>
  <si>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</si>
  <si>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</si>
  <si>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</si>
  <si>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</si>
  <si>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</si>
  <si>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</si>
  <si>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</si>
  <si>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</si>
  <si>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</si>
  <si>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</si>
  <si>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</si>
  <si>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</si>
  <si>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</si>
  <si>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</si>
  <si>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</si>
  <si>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</si>
  <si>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</si>
  <si>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</si>
  <si>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</si>
  <si>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</si>
  <si>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</si>
  <si>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</si>
  <si>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</si>
  <si>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</si>
  <si>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</si>
  <si>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</si>
  <si>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</si>
  <si>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</si>
  <si>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</si>
  <si>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</si>
  <si>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</si>
  <si>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</si>
  <si>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</si>
  <si>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</si>
  <si>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</si>
  <si>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</si>
  <si>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</si>
  <si>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</si>
  <si>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</si>
  <si>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</si>
  <si>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</si>
  <si>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</si>
  <si>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</si>
  <si>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</si>
  <si>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</si>
  <si>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</si>
  <si>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</si>
  <si>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</si>
  <si>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</si>
  <si>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</si>
  <si>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</si>
  <si>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</si>
  <si>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</si>
  <si>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</si>
  <si>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</si>
  <si>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</si>
  <si>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</si>
  <si>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</si>
  <si>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</si>
  <si>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</si>
  <si>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</si>
  <si>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</si>
  <si>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</si>
  <si>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</si>
  <si>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</si>
  <si>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</si>
  <si>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</si>
  <si>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</si>
  <si>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</si>
  <si>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</si>
  <si>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</si>
  <si>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</si>
  <si>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</si>
  <si>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</si>
  <si>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</si>
  <si>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</si>
  <si>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</si>
  <si>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</si>
  <si>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</si>
  <si>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</si>
  <si>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</si>
  <si>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</si>
  <si>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</si>
  <si>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</si>
  <si>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</si>
  <si>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</si>
  <si>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</si>
  <si>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</si>
  <si>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</si>
  <si>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</si>
  <si>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</si>
  <si>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</si>
  <si>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</si>
  <si>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</si>
  <si>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</si>
  <si>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</si>
  <si>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</si>
  <si>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</si>
  <si>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</si>
  <si>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</si>
  <si>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</si>
  <si>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</si>
  <si>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</si>
  <si>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</si>
  <si>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</si>
  <si>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</si>
  <si>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</si>
  <si>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</si>
  <si>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</si>
  <si>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</si>
  <si>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</si>
  <si>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</si>
  <si>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</si>
  <si>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</si>
  <si>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</si>
  <si>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</si>
  <si>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</si>
  <si>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</si>
  <si>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</si>
  <si>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</si>
  <si>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</si>
  <si>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</si>
  <si>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</si>
  <si>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</si>
  <si>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</si>
  <si>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</si>
  <si>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</si>
  <si>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</si>
  <si>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</si>
  <si>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</si>
  <si>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</si>
  <si>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</si>
  <si>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</si>
  <si>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</si>
  <si>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</si>
  <si>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</si>
  <si>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</si>
  <si>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</si>
  <si>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</si>
  <si>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</si>
  <si>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</si>
  <si>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</si>
  <si>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</si>
  <si>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</si>
  <si>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</si>
  <si>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</si>
  <si>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</si>
  <si>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</si>
  <si>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</si>
  <si>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</si>
  <si>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</si>
  <si>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</si>
  <si>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</si>
  <si>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</si>
  <si>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</si>
  <si>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</si>
  <si>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</si>
  <si>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</si>
  <si>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</si>
  <si>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</si>
  <si>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</si>
  <si>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</si>
  <si>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</si>
  <si>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</si>
  <si>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</si>
  <si>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</si>
  <si>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</si>
  <si>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</si>
  <si>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</si>
  <si>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</si>
  <si>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</si>
  <si>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</si>
  <si>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</si>
  <si>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</si>
  <si>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</si>
  <si>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</si>
  <si>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</si>
  <si>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</si>
  <si>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</si>
  <si>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</si>
  <si>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</si>
  <si>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</si>
  <si>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</si>
  <si>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</si>
  <si>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</si>
  <si>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</si>
  <si>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</si>
  <si>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</si>
  <si>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</si>
  <si>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</si>
  <si>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</si>
  <si>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</si>
  <si>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</si>
  <si>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</si>
  <si>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</si>
  <si>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</si>
  <si>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</si>
  <si>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</si>
  <si>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</si>
  <si>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</si>
  <si>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</si>
  <si>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</si>
  <si>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</si>
  <si>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</si>
  <si>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</si>
  <si>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</si>
  <si>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</si>
  <si>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</si>
  <si>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</si>
  <si>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</si>
  <si>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</si>
  <si>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</si>
  <si>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</si>
  <si>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</si>
  <si>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</si>
  <si>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</si>
  <si>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</si>
  <si>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</si>
  <si>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</si>
  <si>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</si>
  <si>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</si>
  <si>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</si>
  <si>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</si>
  <si>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</si>
  <si>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</si>
  <si>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</si>
  <si>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</si>
  <si>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</si>
  <si>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</si>
  <si>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</si>
  <si>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</si>
  <si>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</si>
  <si>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</si>
  <si>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</si>
  <si>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</si>
  <si>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</si>
  <si>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</si>
  <si>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</si>
  <si>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</si>
  <si>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</si>
  <si>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</si>
  <si>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</si>
  <si>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</si>
  <si>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</si>
  <si>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</si>
  <si>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</si>
  <si>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</si>
  <si>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</si>
  <si>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</si>
  <si>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</si>
  <si>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</si>
  <si>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</si>
  <si>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</si>
  <si>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</si>
  <si>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</si>
  <si>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</si>
  <si>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</si>
  <si>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</si>
  <si>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</si>
  <si>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</si>
  <si>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</si>
  <si>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</si>
  <si>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</si>
  <si>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</si>
  <si>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</si>
  <si>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</si>
  <si>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</si>
  <si>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</si>
  <si>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</si>
  <si>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</si>
  <si>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</si>
  <si>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</si>
  <si>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</si>
  <si>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</si>
  <si>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</si>
  <si>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</si>
  <si>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</si>
  <si>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</si>
  <si>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</si>
  <si>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</si>
  <si>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</si>
  <si>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</si>
  <si>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</si>
  <si>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</si>
  <si>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</si>
  <si>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</si>
  <si>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</si>
  <si>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</si>
  <si>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</si>
  <si>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</si>
  <si>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</si>
  <si>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</si>
  <si>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</si>
  <si>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</si>
  <si>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</si>
  <si>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</si>
  <si>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</si>
  <si>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</si>
  <si>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</si>
  <si>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</si>
  <si>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</si>
  <si>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</si>
  <si>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</si>
  <si>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</si>
  <si>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</si>
  <si>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</si>
  <si>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</si>
  <si>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</si>
  <si>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</si>
  <si>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</si>
  <si>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</si>
  <si>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</si>
  <si>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</si>
  <si>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</si>
  <si>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</si>
  <si>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</si>
  <si>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</si>
  <si>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</si>
  <si>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</si>
  <si>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</si>
  <si>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</si>
  <si>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</si>
  <si>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</si>
  <si>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</si>
  <si>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</si>
  <si>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</si>
  <si>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</si>
  <si>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</si>
  <si>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</si>
  <si>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</si>
  <si>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</si>
  <si>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</si>
  <si>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</si>
  <si>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</si>
  <si>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</si>
  <si>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</si>
  <si>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</si>
  <si>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</si>
  <si>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</si>
  <si>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</si>
  <si>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</si>
  <si>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</si>
  <si>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</si>
  <si>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</si>
  <si>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</si>
  <si>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</si>
  <si>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</si>
  <si>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</si>
  <si>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</si>
  <si>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</si>
  <si>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</si>
  <si>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</si>
  <si>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</si>
  <si>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</si>
  <si>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</si>
  <si>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</si>
  <si>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</si>
  <si>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</si>
  <si>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</si>
  <si>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</si>
  <si>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</si>
  <si>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</si>
  <si>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</si>
  <si>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</si>
  <si>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</si>
  <si>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</si>
  <si>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</si>
  <si>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</si>
  <si>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</si>
  <si>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</si>
  <si>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</si>
  <si>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</si>
  <si>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</si>
  <si>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</si>
  <si>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</si>
  <si>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</si>
  <si>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</si>
  <si>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</si>
  <si>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</si>
  <si>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</si>
  <si>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</si>
  <si>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</si>
  <si>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</si>
  <si>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</si>
  <si>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</si>
  <si>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</si>
  <si>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</si>
  <si>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</si>
  <si>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</si>
  <si>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</si>
  <si>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</si>
  <si>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</si>
  <si>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</si>
  <si>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</si>
  <si>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</si>
  <si>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</si>
  <si>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</si>
  <si>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</si>
  <si>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</si>
  <si>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</si>
  <si>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</si>
  <si>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</si>
  <si>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</si>
  <si>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</si>
  <si>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</si>
  <si>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</si>
  <si>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</si>
  <si>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</si>
  <si>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</si>
  <si>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</si>
  <si>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</si>
  <si>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</si>
  <si>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</si>
  <si>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</si>
  <si>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</si>
  <si>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</si>
  <si>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</si>
  <si>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</si>
  <si>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</si>
  <si>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</si>
  <si>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</si>
  <si>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</si>
  <si>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</si>
  <si>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</si>
  <si>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</si>
  <si>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</si>
  <si>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</si>
  <si>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</si>
  <si>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</si>
  <si>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</si>
  <si>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</si>
  <si>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</si>
  <si>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</si>
  <si>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</si>
  <si>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</si>
  <si>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</si>
  <si>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</si>
  <si>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</si>
  <si>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</si>
  <si>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</si>
  <si>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</si>
  <si>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</si>
  <si>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</si>
  <si>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</si>
  <si>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</si>
  <si>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</si>
  <si>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</si>
  <si>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</si>
  <si>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</si>
  <si>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</si>
  <si>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</si>
  <si>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</si>
  <si>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</si>
  <si>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</si>
  <si>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</si>
  <si>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</si>
  <si>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</si>
  <si>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</si>
  <si>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</si>
  <si>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</si>
  <si>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</si>
  <si>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</si>
  <si>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</si>
  <si>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</si>
  <si>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</si>
  <si>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</si>
  <si>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</si>
  <si>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</si>
  <si>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</si>
  <si>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</si>
  <si>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</si>
  <si>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</si>
  <si>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</si>
  <si>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</si>
  <si>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</si>
  <si>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</si>
  <si>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</si>
  <si>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</si>
  <si>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</si>
  <si>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</si>
  <si>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</si>
  <si>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</si>
  <si>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</si>
  <si>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</si>
  <si>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</si>
  <si>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</si>
  <si>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</si>
  <si>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</si>
  <si>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</si>
  <si>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</si>
  <si>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</si>
  <si>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</si>
  <si>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</si>
  <si>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</si>
  <si>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</si>
  <si>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</si>
  <si>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</si>
  <si>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</si>
  <si>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</si>
  <si>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</si>
  <si>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</si>
  <si>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</si>
  <si>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</si>
  <si>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</si>
  <si>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</si>
  <si>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</si>
  <si>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</si>
  <si>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</si>
  <si>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</si>
  <si>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</si>
  <si>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</si>
  <si>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</si>
  <si>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</si>
  <si>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</si>
  <si>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</si>
  <si>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</si>
  <si>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</si>
  <si>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</si>
  <si>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</si>
  <si>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</si>
  <si>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</si>
  <si>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</si>
  <si>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</si>
  <si>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</si>
  <si>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</si>
  <si>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</si>
  <si>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</si>
  <si>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</si>
  <si>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</si>
  <si>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</si>
  <si>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</si>
  <si>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</si>
  <si>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</si>
  <si>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</si>
  <si>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</si>
  <si>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</si>
  <si>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</si>
  <si>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</si>
  <si>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</si>
  <si>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</si>
  <si>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</si>
  <si>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</si>
  <si>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</si>
  <si>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</si>
  <si>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</si>
  <si>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</si>
  <si>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</si>
  <si>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</si>
  <si>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</si>
  <si>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</si>
  <si>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</si>
  <si>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</si>
  <si>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</si>
  <si>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</si>
  <si>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</si>
  <si>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</si>
  <si>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</si>
  <si>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</si>
  <si>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</si>
  <si>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</si>
  <si>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</si>
  <si>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</si>
  <si>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</si>
  <si>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</si>
  <si>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</si>
  <si>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</si>
  <si>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</si>
  <si>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</si>
  <si>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</si>
  <si>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</si>
  <si>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</si>
  <si>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</si>
  <si>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</si>
  <si>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</si>
  <si>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</si>
  <si>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</si>
  <si>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</si>
  <si>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</si>
  <si>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</si>
  <si>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</si>
  <si>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</si>
  <si>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</si>
  <si>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</si>
  <si>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</si>
  <si>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</si>
  <si>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</si>
  <si>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</si>
  <si>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</si>
  <si>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</si>
  <si>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</si>
  <si>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</si>
  <si>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</si>
  <si>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</si>
  <si>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</si>
  <si>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</si>
  <si>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</si>
  <si>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</si>
  <si>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</si>
  <si>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</si>
  <si>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</si>
  <si>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</si>
  <si>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</si>
  <si>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</si>
  <si>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</si>
  <si>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</si>
  <si>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</si>
  <si>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</si>
  <si>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</si>
  <si>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</si>
  <si>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</si>
  <si>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</si>
  <si>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</si>
  <si>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</si>
  <si>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</si>
  <si>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</si>
  <si>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</si>
  <si>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</si>
  <si>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</si>
  <si>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</si>
  <si>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</si>
  <si>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</si>
  <si>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</si>
  <si>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</si>
  <si>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</si>
  <si>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</si>
  <si>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</si>
  <si>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</si>
  <si>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</si>
  <si>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</si>
  <si>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</si>
  <si>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</si>
  <si>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</si>
  <si>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</si>
  <si>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</si>
  <si>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</si>
  <si>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</si>
  <si>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</si>
  <si>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</si>
  <si>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</si>
  <si>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</si>
  <si>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</si>
  <si>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</si>
  <si>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</si>
  <si>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</si>
  <si>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</si>
  <si>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</si>
  <si>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</si>
  <si>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</si>
  <si>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</si>
  <si>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</si>
  <si>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</si>
  <si>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</si>
  <si>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</si>
  <si>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</si>
  <si>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</si>
  <si>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</si>
  <si>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</si>
  <si>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</si>
  <si>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</si>
  <si>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</si>
  <si>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</si>
  <si>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</si>
  <si>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</si>
  <si>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</si>
  <si>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</si>
  <si>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</si>
  <si>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</si>
  <si>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</si>
  <si>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</si>
  <si>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</si>
  <si>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</si>
  <si>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</si>
  <si>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</si>
  <si>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</si>
  <si>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</si>
  <si>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</si>
  <si>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</si>
  <si>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</si>
  <si>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</si>
  <si>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</si>
  <si>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</si>
  <si>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</si>
  <si>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</si>
  <si>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</si>
  <si>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</si>
  <si>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</si>
  <si>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</si>
  <si>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</si>
  <si>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</si>
  <si>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</si>
  <si>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</si>
  <si>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</si>
  <si>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</si>
  <si>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</si>
  <si>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</si>
  <si>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</si>
  <si>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</si>
  <si>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</si>
  <si>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</si>
  <si>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</si>
  <si>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</si>
  <si>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</si>
  <si>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</si>
  <si>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</si>
  <si>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</si>
  <si>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</si>
  <si>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</si>
  <si>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</si>
  <si>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</si>
  <si>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</si>
  <si>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</si>
  <si>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</si>
  <si>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</si>
  <si>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</si>
  <si>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</si>
  <si>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</si>
  <si>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</si>
  <si>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</si>
  <si>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</si>
  <si>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</si>
  <si>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</si>
  <si>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</si>
  <si>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</si>
  <si>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</si>
  <si>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</si>
  <si>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</si>
  <si>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</si>
  <si>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</si>
  <si>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</si>
  <si>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</si>
  <si>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</si>
  <si>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</si>
  <si>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</si>
  <si>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</si>
  <si>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</si>
  <si>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</si>
  <si>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</si>
  <si>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</si>
  <si>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</si>
  <si>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</si>
  <si>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</si>
  <si>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</si>
  <si>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</si>
  <si>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</si>
  <si>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</si>
  <si>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</si>
  <si>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</si>
  <si>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</si>
  <si>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</si>
  <si>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</si>
  <si>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</si>
  <si>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</si>
  <si>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</si>
  <si>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</si>
  <si>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</si>
  <si>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</si>
  <si>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</si>
  <si>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</si>
  <si>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</si>
  <si>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</si>
  <si>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</si>
  <si>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</si>
  <si>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</si>
  <si>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</si>
  <si>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</si>
  <si>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</si>
  <si>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</si>
  <si>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</si>
  <si>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</si>
  <si>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</si>
  <si>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</si>
  <si>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</si>
  <si>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</si>
  <si>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</si>
  <si>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</si>
  <si>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</si>
  <si>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</si>
  <si>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</si>
  <si>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</si>
  <si>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</si>
  <si>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</si>
  <si>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</si>
  <si>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</si>
  <si>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</si>
  <si>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</si>
  <si>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</si>
  <si>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</si>
  <si>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</si>
  <si>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</si>
  <si>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</si>
  <si>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</si>
  <si>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</si>
  <si>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</si>
  <si>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</si>
  <si>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</si>
  <si>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</si>
  <si>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</si>
  <si>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</si>
  <si>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</si>
  <si>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</si>
  <si>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</si>
  <si>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</si>
  <si>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</si>
  <si>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</si>
  <si>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</si>
  <si>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</si>
  <si>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</si>
  <si>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</si>
  <si>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</si>
  <si>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</si>
  <si>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</si>
  <si>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</si>
  <si>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</si>
  <si>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</si>
  <si>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</si>
  <si>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</si>
  <si>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</si>
  <si>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</si>
  <si>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</si>
  <si>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</si>
  <si>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</si>
  <si>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</si>
  <si>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</si>
  <si>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</si>
  <si>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</si>
  <si>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</si>
  <si>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</si>
  <si>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</si>
  <si>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</si>
  <si>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</si>
  <si>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</si>
  <si>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</si>
  <si>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</si>
  <si>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</si>
  <si>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</si>
  <si>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</si>
  <si>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</si>
  <si>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</si>
  <si>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</si>
  <si>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</si>
  <si>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</si>
  <si>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</si>
  <si>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</si>
  <si>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</si>
  <si>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</si>
  <si>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</si>
  <si>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</si>
  <si>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</si>
  <si>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</si>
  <si>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</si>
  <si>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</si>
  <si>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</si>
  <si>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</si>
  <si>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</si>
  <si>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</si>
  <si>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</si>
  <si>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</si>
  <si>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</si>
  <si>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</si>
  <si>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</si>
  <si>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</si>
  <si>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</si>
  <si>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</si>
  <si>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</si>
  <si>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</si>
  <si>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</si>
  <si>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</si>
  <si>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</si>
  <si>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</si>
  <si>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</si>
  <si>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</si>
  <si>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</si>
  <si>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</si>
  <si>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</si>
  <si>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</si>
  <si>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</si>
  <si>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</si>
  <si>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</si>
  <si>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</si>
  <si>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</si>
  <si>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</si>
  <si>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</si>
  <si>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</si>
  <si>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</si>
  <si>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</si>
  <si>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</si>
  <si>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</si>
  <si>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</si>
  <si>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</si>
  <si>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</si>
  <si>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</si>
  <si>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</si>
  <si>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</si>
  <si>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</si>
  <si>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</si>
  <si>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</si>
  <si>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</si>
  <si>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</si>
  <si>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</si>
  <si>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</si>
  <si>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</si>
  <si>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</si>
  <si>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</si>
  <si>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</si>
  <si>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</si>
  <si>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</si>
  <si>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</si>
  <si>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</si>
  <si>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</si>
  <si>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</si>
  <si>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</si>
  <si>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</si>
  <si>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</si>
  <si>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</si>
  <si>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</si>
  <si>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</si>
  <si>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</si>
  <si>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</si>
  <si>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</si>
  <si>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</si>
  <si>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</si>
  <si>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</si>
  <si>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</si>
  <si>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</si>
  <si>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</si>
  <si>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</si>
  <si>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</si>
  <si>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</si>
  <si>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</si>
  <si>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</si>
  <si>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</si>
  <si>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</si>
  <si>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</si>
  <si>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</si>
  <si>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</si>
  <si>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</si>
  <si>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</si>
  <si>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</si>
  <si>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</si>
  <si>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</si>
  <si>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</si>
  <si>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</si>
  <si>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</si>
  <si>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</si>
  <si>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</si>
  <si>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</si>
  <si>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</si>
  <si>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</si>
  <si>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</si>
  <si>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</si>
  <si>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</si>
  <si>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</si>
  <si>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</si>
  <si>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</si>
  <si>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</si>
  <si>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</si>
  <si>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</si>
  <si>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</si>
  <si>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</si>
  <si>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</si>
  <si>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</si>
  <si>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</si>
  <si>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</si>
  <si>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</si>
  <si>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</si>
  <si>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</si>
  <si>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</si>
  <si>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</si>
  <si>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</si>
  <si>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</si>
  <si>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</si>
  <si>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</si>
  <si>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</si>
  <si>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</si>
  <si>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</si>
  <si>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</si>
  <si>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</si>
  <si>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</si>
  <si>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</si>
  <si>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</si>
  <si>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</si>
  <si>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</si>
  <si>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</si>
  <si>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</si>
  <si>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</si>
  <si>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</si>
  <si>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</si>
  <si>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</si>
  <si>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</si>
  <si>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</si>
  <si>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</si>
  <si>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</si>
  <si>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</si>
  <si>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</si>
  <si>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</si>
  <si>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</si>
  <si>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</si>
  <si>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</si>
  <si>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</si>
  <si>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</si>
  <si>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</si>
  <si>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</si>
  <si>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</si>
  <si>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</si>
  <si>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</si>
  <si>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</si>
  <si>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</si>
  <si>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</si>
  <si>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</si>
  <si>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</si>
  <si>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</si>
  <si>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</si>
  <si>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</si>
  <si>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</si>
  <si>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</si>
  <si>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</si>
  <si>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</si>
  <si>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</si>
  <si>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</si>
  <si>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</si>
  <si>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</si>
  <si>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</si>
  <si>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</si>
  <si>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</si>
  <si>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</si>
  <si>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</si>
  <si>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</si>
  <si>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</si>
  <si>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</si>
  <si>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</si>
  <si>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</si>
  <si>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</si>
  <si>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</si>
  <si>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</si>
  <si>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</si>
  <si>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</si>
  <si>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</si>
  <si>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</si>
  <si>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</si>
  <si>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</si>
  <si>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</si>
  <si>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</si>
  <si>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</si>
  <si>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</si>
  <si>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</si>
  <si>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</si>
  <si>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</si>
  <si>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</si>
  <si>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</si>
  <si>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</si>
  <si>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</si>
  <si>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</si>
  <si>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</si>
  <si>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</si>
  <si>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</si>
  <si>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</si>
  <si>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</si>
  <si>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</si>
  <si>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</si>
  <si>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</si>
  <si>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</si>
  <si>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</si>
  <si>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</si>
  <si>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</si>
  <si>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</si>
  <si>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</si>
  <si>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</si>
  <si>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</si>
  <si>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</si>
  <si>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</si>
  <si>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</si>
  <si>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</si>
  <si>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</si>
  <si>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</si>
  <si>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</si>
  <si>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</si>
  <si>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</si>
  <si>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</si>
  <si>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</si>
  <si>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</si>
  <si>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</si>
  <si>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</si>
  <si>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</si>
  <si>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</si>
  <si>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</si>
  <si>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</si>
  <si>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</si>
  <si>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</si>
  <si>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</si>
  <si>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</si>
  <si>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</si>
  <si>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</si>
  <si>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</si>
  <si>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</si>
  <si>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</si>
  <si>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</si>
  <si>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</si>
  <si>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</si>
  <si>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</si>
  <si>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</si>
  <si>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</si>
  <si>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</si>
  <si>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</si>
  <si>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</si>
  <si>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</si>
  <si>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</si>
  <si>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</si>
  <si>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</si>
  <si>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</si>
  <si>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</si>
  <si>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</si>
  <si>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</si>
  <si>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</si>
  <si>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</si>
  <si>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</si>
  <si>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</si>
  <si>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</si>
  <si>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</si>
  <si>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</si>
  <si>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</si>
  <si>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</si>
  <si>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</si>
  <si>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</si>
  <si>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</si>
  <si>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</si>
  <si>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</si>
  <si>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</si>
  <si>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</si>
  <si>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</si>
  <si>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</si>
  <si>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</si>
  <si>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</si>
  <si>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</si>
  <si>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</si>
  <si>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</si>
  <si>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</si>
  <si>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</si>
  <si>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</si>
  <si>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</si>
  <si>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</si>
  <si>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</si>
  <si>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</si>
  <si>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</si>
  <si>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</si>
  <si>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</si>
  <si>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</si>
  <si>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</si>
  <si>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</si>
  <si>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</si>
  <si>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</si>
  <si>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</si>
  <si>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</si>
  <si>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</si>
  <si>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</si>
  <si>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</si>
  <si>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</si>
  <si>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</si>
  <si>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</si>
  <si>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</si>
  <si>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</si>
  <si>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</si>
  <si>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</si>
  <si>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</si>
  <si>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</si>
  <si>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</si>
  <si>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</si>
  <si>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</si>
  <si>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</si>
  <si>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</si>
  <si>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</si>
  <si>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</si>
  <si>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</si>
  <si>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</si>
  <si>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</si>
  <si>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</si>
  <si>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</si>
  <si>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</si>
  <si>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</si>
  <si>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</si>
  <si>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</si>
  <si>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</si>
  <si>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</si>
  <si>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</si>
  <si>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</si>
  <si>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</si>
  <si>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</si>
  <si>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</si>
  <si>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</si>
  <si>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</si>
  <si>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</si>
  <si>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</si>
  <si>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</si>
  <si>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</si>
  <si>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</si>
  <si>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</si>
  <si>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</si>
  <si>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</si>
  <si>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</si>
  <si>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</si>
  <si>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</si>
  <si>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</si>
  <si>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</si>
  <si>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</si>
  <si>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</si>
  <si>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</si>
  <si>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</si>
  <si>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</si>
  <si>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</si>
  <si>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</si>
  <si>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</si>
  <si>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</si>
  <si>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</si>
  <si>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</si>
  <si>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</si>
  <si>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</si>
  <si>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</si>
  <si>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</si>
  <si>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</si>
  <si>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</si>
  <si>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</si>
  <si>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</si>
  <si>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</si>
  <si>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</si>
  <si>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</si>
  <si>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</si>
  <si>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</si>
  <si>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</si>
  <si>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</si>
  <si>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</si>
  <si>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</si>
  <si>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</si>
  <si>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</si>
  <si>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</si>
  <si>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</si>
  <si>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</si>
  <si>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</si>
  <si>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</si>
  <si>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</si>
  <si>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</si>
  <si>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</si>
  <si>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</si>
  <si>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</si>
  <si>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</si>
  <si>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</si>
  <si>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</si>
  <si>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</si>
  <si>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</si>
  <si>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</si>
  <si>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</si>
  <si>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</si>
  <si>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</si>
  <si>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</si>
  <si>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</si>
  <si>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</si>
  <si>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</si>
  <si>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</si>
  <si>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</si>
  <si>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</si>
  <si>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</si>
  <si>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</si>
  <si>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</si>
  <si>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</si>
  <si>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</si>
  <si>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</si>
  <si>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</si>
  <si>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</si>
  <si>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</si>
  <si>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</si>
  <si>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</si>
  <si>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</si>
  <si>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</si>
  <si>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</si>
  <si>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</si>
  <si>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</si>
  <si>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</si>
  <si>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</si>
  <si>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</si>
  <si>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</si>
  <si>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</si>
  <si>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</si>
  <si>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</si>
  <si>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</si>
  <si>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</si>
  <si>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</si>
  <si>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</si>
  <si>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</si>
  <si>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</si>
  <si>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</si>
  <si>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</si>
  <si>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</si>
  <si>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</si>
  <si>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</si>
  <si>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</si>
  <si>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</si>
  <si>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</si>
  <si>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</si>
  <si>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</si>
  <si>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</si>
  <si>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</si>
  <si>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</si>
  <si>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</si>
  <si>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</si>
  <si>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</si>
  <si>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</si>
  <si>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</si>
  <si>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</si>
  <si>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</si>
  <si>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</si>
  <si>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</si>
  <si>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</si>
  <si>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</si>
  <si>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</si>
  <si>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</si>
  <si>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</si>
  <si>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</si>
  <si>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</si>
  <si>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</si>
  <si>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</si>
  <si>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</si>
  <si>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</si>
  <si>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</si>
  <si>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</si>
  <si>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</si>
  <si>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</si>
  <si>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</si>
  <si>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</si>
  <si>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</si>
  <si>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</si>
  <si>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</si>
  <si>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</si>
  <si>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</si>
  <si>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</si>
  <si>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</si>
  <si>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</si>
  <si>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</si>
  <si>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</si>
  <si>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</si>
  <si>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</si>
  <si>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</si>
  <si>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</si>
  <si>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</si>
  <si>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</si>
  <si>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</si>
  <si>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</si>
  <si>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</si>
  <si>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</si>
  <si>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</si>
  <si>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</si>
  <si>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</si>
  <si>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</si>
  <si>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</si>
  <si>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</si>
  <si>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</si>
  <si>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</si>
  <si>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</si>
  <si>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</si>
  <si>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</si>
  <si>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</si>
  <si>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</si>
  <si>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</si>
  <si>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</si>
  <si>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</si>
  <si>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</si>
  <si>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</si>
  <si>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</si>
  <si>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</si>
  <si>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</si>
  <si>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</si>
  <si>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</si>
  <si>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</si>
  <si>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</si>
  <si>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</si>
  <si>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</si>
  <si>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</si>
  <si>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</si>
  <si>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</si>
  <si>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</si>
  <si>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</si>
  <si>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</si>
  <si>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</si>
  <si>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</si>
  <si>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</si>
  <si>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</si>
  <si>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</si>
  <si>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</si>
  <si>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</si>
  <si>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</si>
  <si>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</si>
  <si>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</si>
  <si>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</si>
  <si>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</si>
  <si>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</si>
  <si>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</si>
  <si>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</si>
  <si>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</si>
  <si>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</si>
  <si>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</si>
  <si>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</si>
  <si>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</si>
  <si>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</si>
  <si>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</si>
  <si>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</si>
  <si>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</si>
  <si>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</si>
  <si>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</si>
  <si>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</si>
  <si>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</si>
  <si>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</si>
  <si>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</si>
  <si>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</si>
  <si>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</si>
  <si>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</si>
  <si>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</si>
  <si>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</si>
  <si>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</si>
  <si>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</si>
  <si>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</si>
  <si>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</si>
  <si>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</si>
  <si>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</si>
  <si>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</si>
  <si>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</si>
  <si>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</si>
  <si>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</si>
  <si>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</si>
  <si>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</si>
  <si>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</si>
  <si>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</si>
  <si>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</si>
  <si>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</si>
  <si>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</si>
  <si>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</si>
  <si>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</si>
  <si>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</si>
  <si>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</si>
  <si>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</si>
  <si>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</si>
  <si>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</si>
  <si>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</si>
  <si>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</si>
  <si>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</si>
  <si>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</si>
  <si>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</si>
  <si>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</si>
  <si>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</si>
  <si>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</si>
  <si>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</si>
  <si>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</si>
  <si>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</si>
  <si>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</si>
  <si>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</si>
  <si>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</si>
  <si>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</si>
  <si>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</si>
  <si>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</si>
  <si>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</si>
  <si>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</si>
  <si>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</si>
  <si>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</si>
  <si>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</si>
  <si>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</si>
  <si>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</si>
  <si>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</si>
  <si>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</si>
  <si>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</si>
  <si>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</si>
  <si>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</si>
  <si>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</si>
  <si>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</si>
  <si>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</si>
  <si>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</si>
  <si>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</si>
  <si>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</si>
  <si>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</si>
  <si>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</si>
  <si>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</si>
  <si>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</si>
  <si>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</si>
  <si>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</si>
  <si>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</si>
  <si>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</si>
  <si>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</si>
  <si>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</si>
  <si>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</si>
  <si>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</si>
  <si>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</si>
  <si>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</si>
  <si>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</si>
  <si>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</si>
  <si>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</si>
  <si>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</si>
  <si>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</si>
  <si>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</si>
  <si>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</si>
  <si>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</si>
  <si>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</si>
  <si>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</si>
  <si>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</si>
  <si>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</si>
  <si>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</si>
  <si>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</si>
  <si>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</si>
  <si>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</si>
  <si>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</si>
  <si>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</si>
  <si>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</si>
  <si>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</si>
  <si>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</si>
  <si>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</si>
  <si>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</si>
  <si>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</si>
  <si>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</si>
  <si>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</si>
  <si>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</si>
  <si>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</si>
  <si>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</si>
  <si>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</si>
  <si>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</si>
  <si>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</si>
  <si>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</si>
  <si>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</si>
  <si>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</si>
  <si>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</si>
  <si>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</si>
  <si>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</si>
  <si>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</si>
  <si>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</si>
  <si>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</si>
  <si>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</si>
  <si>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</si>
  <si>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</si>
  <si>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</si>
  <si>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</si>
  <si>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</si>
  <si>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</si>
  <si>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</si>
  <si>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</si>
  <si>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</si>
  <si>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</si>
  <si>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</si>
  <si>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</si>
  <si>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</si>
  <si>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</si>
  <si>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</si>
  <si>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</si>
  <si>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</si>
  <si>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</si>
  <si>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</si>
  <si>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</si>
  <si>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</si>
  <si>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</si>
  <si>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</si>
  <si>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</si>
  <si>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</si>
  <si>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</si>
  <si>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</si>
  <si>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</si>
  <si>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</si>
  <si>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</si>
  <si>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</si>
  <si>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</si>
  <si>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</si>
  <si>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</si>
  <si>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</si>
  <si>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</si>
  <si>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</si>
  <si>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</si>
  <si>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</si>
  <si>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</si>
  <si>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</si>
  <si>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</si>
  <si>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</si>
  <si>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</si>
  <si>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</si>
  <si>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</si>
  <si>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</si>
  <si>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</si>
  <si>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</si>
  <si>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</si>
  <si>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</si>
  <si>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</si>
  <si>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</si>
  <si>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</si>
  <si>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</si>
  <si>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</si>
  <si>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</si>
  <si>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</si>
  <si>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</si>
  <si>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</si>
  <si>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</si>
  <si>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</si>
  <si>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</si>
  <si>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</si>
  <si>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</si>
  <si>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</si>
  <si>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</si>
  <si>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</si>
  <si>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</si>
  <si>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</si>
  <si>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</si>
  <si>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</si>
  <si>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</si>
  <si>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</si>
  <si>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</si>
  <si>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</si>
  <si>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</si>
  <si>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</si>
  <si>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</si>
  <si>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</si>
  <si>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</si>
  <si>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</si>
  <si>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</si>
  <si>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</si>
  <si>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</si>
  <si>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</si>
  <si>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</si>
  <si>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</si>
  <si>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</si>
  <si>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</si>
  <si>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</si>
  <si>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</si>
  <si>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</si>
  <si>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</si>
  <si>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</si>
  <si>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</si>
  <si>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</si>
  <si>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</si>
  <si>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</si>
  <si>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</si>
  <si>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</si>
  <si>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</si>
  <si>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</si>
  <si>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</si>
  <si>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</si>
  <si>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</si>
  <si>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</si>
  <si>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</si>
  <si>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</si>
  <si>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</si>
  <si>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</si>
  <si>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</si>
  <si>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</si>
  <si>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</si>
  <si>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</si>
  <si>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</si>
  <si>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</si>
  <si>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</si>
  <si>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</si>
  <si>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</si>
  <si>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</si>
  <si>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</si>
  <si>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</si>
  <si>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</si>
  <si>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</si>
  <si>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</si>
  <si>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</si>
  <si>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</si>
  <si>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</si>
  <si>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</si>
  <si>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</si>
  <si>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</si>
  <si>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</si>
  <si>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</si>
  <si>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</si>
  <si>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</si>
  <si>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</si>
  <si>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</si>
  <si>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</si>
  <si>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</si>
  <si>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</si>
  <si>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</si>
  <si>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</si>
  <si>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</si>
  <si>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</si>
  <si>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</si>
  <si>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</si>
  <si>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</si>
  <si>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</si>
  <si>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</si>
  <si>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</si>
  <si>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</si>
  <si>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</si>
  <si>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</si>
  <si>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</si>
  <si>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</si>
  <si>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</si>
  <si>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</si>
  <si>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</si>
  <si>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</si>
  <si>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</si>
  <si>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</si>
  <si>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</si>
  <si>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</si>
  <si>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</si>
  <si>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</si>
  <si>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</si>
  <si>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</si>
  <si>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</si>
  <si>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</si>
  <si>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</si>
  <si>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</si>
  <si>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</si>
  <si>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</si>
  <si>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</si>
  <si>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</si>
  <si>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</si>
  <si>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</si>
  <si>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</si>
  <si>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</si>
  <si>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</si>
  <si>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</si>
  <si>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</si>
  <si>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</si>
  <si>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</si>
  <si>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</si>
  <si>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</si>
  <si>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</si>
  <si>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</si>
  <si>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</si>
  <si>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</si>
  <si>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</si>
  <si>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</si>
  <si>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</si>
  <si>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</si>
  <si>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</si>
  <si>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</si>
  <si>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</si>
  <si>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</si>
  <si>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</si>
  <si>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</si>
  <si>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</si>
  <si>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</si>
  <si>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</si>
  <si>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</si>
  <si>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</si>
  <si>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</si>
  <si>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</si>
  <si>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</si>
  <si>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</si>
  <si>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</si>
  <si>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</si>
  <si>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</si>
  <si>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</si>
  <si>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</si>
  <si>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</si>
  <si>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</si>
  <si>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</si>
  <si>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</si>
  <si>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</si>
  <si>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</si>
  <si>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</si>
  <si>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</si>
  <si>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</si>
  <si>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</si>
  <si>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</si>
  <si>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</si>
  <si>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</si>
  <si>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</si>
  <si>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</si>
  <si>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</si>
  <si>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</si>
  <si>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</si>
  <si>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</si>
  <si>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</si>
  <si>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</si>
  <si>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</si>
  <si>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</si>
  <si>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</si>
  <si>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</si>
  <si>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</si>
  <si>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</si>
  <si>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</si>
  <si>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</si>
  <si>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</si>
  <si>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</si>
  <si>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</si>
  <si>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</si>
  <si>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</si>
  <si>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</si>
  <si>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</si>
  <si>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</si>
  <si>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</si>
  <si>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</si>
  <si>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</si>
  <si>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</si>
  <si>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</si>
  <si>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</si>
  <si>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</si>
  <si>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</si>
  <si>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</si>
  <si>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</si>
  <si>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</si>
  <si>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</si>
  <si>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</si>
  <si>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</si>
  <si>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</si>
  <si>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</si>
  <si>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</si>
  <si>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</si>
  <si>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</si>
  <si>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</si>
  <si>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</si>
  <si>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</si>
  <si>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</si>
  <si>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</si>
  <si>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</si>
  <si>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</si>
  <si>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</si>
  <si>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</si>
  <si>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</si>
  <si>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</si>
  <si>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</si>
  <si>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</si>
  <si>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</si>
  <si>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</si>
  <si>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</si>
  <si>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</si>
  <si>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</si>
  <si>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</si>
  <si>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</si>
  <si>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</si>
  <si>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</si>
  <si>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</si>
  <si>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</si>
  <si>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</si>
  <si>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</si>
  <si>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</si>
  <si>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</si>
  <si>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</si>
  <si>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</si>
  <si>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</si>
  <si>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</si>
  <si>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</si>
  <si>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</si>
  <si>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</si>
  <si>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</si>
  <si>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</si>
  <si>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</si>
  <si>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</si>
  <si>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</si>
  <si>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</si>
  <si>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</si>
  <si>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</si>
  <si>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</si>
  <si>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</si>
  <si>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</si>
  <si>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</si>
  <si>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</si>
  <si>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</si>
  <si>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</si>
  <si>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</si>
  <si>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</si>
  <si>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</si>
  <si>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</si>
  <si>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</si>
  <si>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</si>
  <si>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</si>
  <si>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</si>
  <si>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</si>
  <si>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</si>
  <si>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</si>
  <si>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</si>
  <si>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</si>
  <si>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</si>
  <si>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</si>
  <si>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</si>
  <si>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</si>
  <si>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</si>
  <si>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</si>
  <si>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</si>
  <si>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</si>
  <si>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</si>
  <si>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</si>
  <si>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</si>
  <si>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</si>
  <si>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</si>
  <si>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</si>
  <si>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</si>
  <si>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</si>
  <si>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</si>
  <si>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</si>
  <si>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</si>
  <si>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</si>
  <si>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</si>
  <si>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</si>
  <si>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</si>
  <si>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</si>
  <si>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</si>
  <si>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</si>
  <si>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</si>
  <si>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</si>
  <si>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</si>
  <si>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</si>
  <si>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</si>
  <si>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</si>
  <si>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</si>
  <si>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</si>
  <si>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</si>
  <si>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</si>
  <si>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</si>
  <si>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</si>
  <si>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</si>
  <si>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</si>
  <si>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</si>
  <si>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</si>
  <si>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</si>
  <si>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</si>
  <si>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</si>
  <si>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</si>
  <si>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</si>
  <si>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</si>
  <si>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</si>
  <si>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</si>
  <si>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</si>
  <si>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</si>
  <si>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</si>
  <si>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</si>
  <si>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</si>
  <si>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</si>
  <si>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</si>
  <si>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</si>
  <si>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</si>
  <si>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</si>
  <si>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</si>
  <si>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</si>
  <si>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</si>
  <si>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</si>
  <si>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</si>
  <si>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</si>
  <si>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</si>
  <si>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</si>
  <si>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</si>
  <si>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</si>
  <si>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</si>
  <si>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</si>
  <si>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</si>
  <si>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</si>
  <si>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</si>
  <si>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</si>
  <si>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</si>
  <si>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</si>
  <si>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</si>
  <si>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</si>
  <si>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</si>
  <si>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</si>
  <si>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</si>
  <si>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</si>
  <si>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</si>
  <si>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</si>
  <si>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</si>
  <si>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</si>
  <si>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</si>
  <si>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</si>
  <si>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</si>
  <si>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</si>
  <si>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</si>
  <si>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</si>
  <si>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</si>
  <si>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</si>
  <si>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</si>
  <si>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</si>
  <si>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</si>
  <si>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</si>
  <si>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</si>
  <si>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</si>
  <si>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</si>
  <si>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</si>
  <si>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</si>
  <si>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</si>
  <si>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</si>
  <si>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</si>
  <si>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</si>
  <si>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</si>
  <si>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</si>
  <si>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</si>
  <si>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</si>
  <si>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</si>
  <si>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</si>
  <si>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</si>
  <si>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</si>
  <si>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</si>
  <si>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</si>
  <si>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</si>
  <si>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</si>
  <si>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</si>
  <si>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</si>
  <si>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</si>
  <si>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</si>
  <si>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</si>
  <si>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</si>
  <si>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</si>
  <si>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</si>
  <si>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</si>
  <si>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</si>
  <si>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</si>
  <si>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</si>
  <si>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</si>
  <si>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</si>
  <si>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</si>
  <si>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</si>
  <si>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</si>
  <si>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</si>
  <si>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</si>
  <si>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</si>
  <si>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</si>
  <si>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</si>
  <si>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</si>
  <si>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</si>
  <si>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</si>
  <si>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</si>
  <si>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</si>
  <si>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</si>
  <si>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</si>
  <si>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</si>
  <si>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</si>
  <si>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</si>
  <si>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</si>
  <si>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</si>
  <si>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</si>
  <si>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</si>
  <si>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</si>
  <si>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</si>
  <si>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</si>
  <si>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</si>
  <si>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</si>
  <si>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</si>
  <si>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</si>
  <si>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</si>
  <si>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</si>
  <si>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</si>
  <si>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</si>
  <si>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</si>
  <si>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</si>
  <si>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</si>
  <si>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</si>
  <si>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</si>
  <si>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</si>
  <si>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</si>
  <si>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</si>
  <si>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</si>
  <si>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</si>
  <si>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</si>
  <si>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</si>
  <si>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</si>
  <si>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</si>
  <si>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</si>
  <si>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</si>
  <si>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</si>
  <si>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</si>
  <si>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</si>
  <si>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</si>
  <si>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</si>
  <si>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</si>
  <si>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</si>
  <si>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</si>
  <si>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</si>
  <si>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</si>
  <si>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</si>
  <si>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</si>
  <si>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</si>
  <si>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</si>
  <si>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</si>
  <si>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</si>
  <si>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</si>
  <si>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</si>
  <si>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</si>
  <si>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</si>
  <si>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</si>
  <si>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</si>
  <si>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</si>
  <si>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</si>
  <si>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</si>
  <si>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</si>
  <si>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</si>
  <si>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</si>
  <si>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</si>
  <si>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</si>
  <si>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</si>
  <si>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</si>
  <si>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</si>
  <si>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</si>
  <si>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</si>
  <si>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</si>
  <si>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</si>
  <si>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</si>
  <si>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</si>
  <si>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</si>
  <si>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</si>
  <si>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</si>
  <si>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</si>
  <si>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</si>
  <si>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</si>
  <si>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</si>
  <si>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</si>
  <si>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</si>
  <si>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</si>
  <si>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</si>
  <si>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</si>
  <si>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</si>
  <si>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</si>
  <si>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</si>
  <si>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</si>
  <si>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</si>
  <si>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</si>
  <si>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</si>
  <si>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</si>
  <si>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</si>
  <si>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</si>
  <si>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</si>
  <si>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</si>
  <si>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</si>
  <si>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</si>
  <si>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</si>
  <si>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</si>
  <si>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</si>
  <si>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</si>
  <si>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</si>
  <si>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</si>
  <si>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</si>
  <si>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</si>
  <si>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</si>
  <si>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</si>
  <si>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</si>
  <si>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</si>
  <si>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</si>
  <si>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</si>
  <si>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</si>
  <si>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</si>
  <si>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</si>
  <si>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</si>
  <si>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</si>
  <si>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</si>
  <si>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</si>
  <si>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</si>
  <si>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</si>
  <si>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</si>
  <si>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</si>
  <si>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</si>
  <si>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</si>
  <si>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</si>
  <si>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</si>
  <si>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</si>
  <si>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</si>
  <si>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</si>
  <si>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</si>
  <si>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</si>
  <si>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</si>
  <si>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</si>
  <si>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</si>
  <si>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</si>
  <si>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</si>
  <si>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</si>
  <si>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</si>
  <si>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</si>
  <si>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</si>
  <si>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</si>
  <si>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</si>
  <si>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</si>
  <si>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</si>
  <si>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</si>
  <si>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</si>
  <si>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</si>
  <si>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</si>
  <si>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</si>
  <si>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</si>
  <si>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</si>
  <si>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</si>
  <si>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</si>
  <si>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</si>
  <si>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</si>
  <si>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</si>
  <si>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</si>
  <si>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</si>
  <si>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</si>
  <si>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</si>
  <si>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</si>
  <si>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</si>
  <si>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</si>
  <si>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</si>
  <si>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</si>
  <si>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</si>
  <si>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</si>
  <si>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</si>
  <si>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</si>
  <si>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</si>
  <si>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</si>
  <si>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</si>
  <si>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</si>
  <si>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</si>
  <si>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</si>
  <si>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</si>
  <si>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</si>
  <si>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</si>
  <si>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</si>
  <si>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</si>
  <si>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</si>
  <si>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</si>
  <si>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</si>
  <si>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</si>
  <si>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</si>
  <si>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</si>
  <si>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</si>
  <si>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</si>
  <si>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</si>
  <si>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</si>
  <si>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</si>
  <si>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</si>
  <si>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</si>
  <si>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</si>
  <si>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</si>
  <si>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</si>
  <si>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</si>
  <si>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</si>
  <si>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</si>
  <si>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</si>
  <si>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</si>
  <si>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</si>
  <si>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</si>
  <si>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</si>
  <si>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</si>
  <si>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</si>
  <si>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</si>
  <si>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</si>
  <si>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</si>
  <si>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</si>
  <si>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</si>
  <si>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</si>
  <si>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</si>
  <si>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</si>
  <si>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</si>
  <si>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</si>
  <si>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</si>
  <si>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</si>
  <si>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</si>
  <si>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</si>
  <si>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</si>
  <si>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</si>
  <si>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</si>
  <si>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</si>
  <si>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</si>
  <si>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</si>
  <si>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</si>
  <si>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</si>
  <si>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</si>
  <si>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</si>
  <si>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</si>
  <si>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</si>
  <si>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</si>
  <si>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</si>
  <si>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</si>
  <si>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</si>
  <si>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</si>
  <si>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</si>
  <si>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</si>
  <si>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</si>
  <si>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</si>
  <si>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</si>
  <si>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</si>
  <si>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</si>
  <si>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</si>
  <si>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</si>
  <si>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</si>
  <si>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</si>
  <si>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</si>
  <si>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</si>
  <si>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</si>
  <si>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</si>
  <si>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</si>
  <si>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</si>
  <si>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</si>
  <si>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</si>
  <si>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</si>
  <si>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</si>
  <si>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</si>
  <si>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</si>
  <si>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</si>
  <si>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</si>
  <si>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</si>
  <si>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</si>
  <si>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</si>
  <si>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</si>
  <si>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</si>
  <si>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</si>
  <si>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</si>
  <si>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</si>
  <si>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</si>
  <si>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</si>
  <si>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</si>
  <si>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</si>
  <si>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</si>
  <si>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</si>
  <si>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</si>
  <si>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</si>
  <si>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</si>
  <si>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</si>
  <si>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</si>
  <si>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</si>
  <si>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</si>
  <si>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</si>
  <si>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</si>
  <si>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</si>
  <si>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</si>
  <si>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</si>
  <si>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</si>
  <si>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</si>
  <si>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</si>
  <si>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</si>
  <si>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</si>
  <si>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</si>
  <si>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</si>
  <si>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</si>
  <si>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</si>
  <si>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</si>
  <si>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</si>
  <si>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</si>
  <si>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</si>
  <si>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</si>
  <si>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</si>
  <si>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</si>
  <si>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</si>
  <si>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</si>
  <si>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</si>
  <si>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</si>
  <si>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</si>
  <si>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</si>
  <si>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</si>
  <si>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</si>
  <si>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</si>
  <si>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</si>
  <si>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</si>
  <si>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</si>
  <si>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</si>
  <si>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</si>
  <si>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</si>
  <si>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</si>
  <si>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</si>
  <si>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</si>
  <si>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</si>
  <si>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</si>
  <si>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</si>
  <si>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</si>
  <si>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</si>
  <si>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</si>
  <si>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</si>
  <si>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</si>
  <si>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</si>
  <si>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</si>
  <si>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</si>
  <si>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</si>
  <si>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</si>
  <si>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</si>
  <si>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</si>
  <si>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</si>
  <si>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</si>
  <si>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</si>
  <si>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</si>
  <si>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</si>
  <si>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</si>
  <si>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</si>
  <si>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</si>
  <si>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</si>
  <si>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</si>
  <si>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</si>
  <si>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</si>
  <si>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</si>
  <si>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</si>
  <si>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</si>
  <si>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</si>
  <si>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</si>
  <si>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</si>
  <si>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</si>
  <si>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</si>
  <si>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</si>
  <si>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</si>
  <si>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</si>
  <si>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</si>
  <si>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</si>
  <si>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</si>
  <si>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</si>
  <si>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</si>
  <si>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</si>
  <si>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</si>
  <si>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</si>
  <si>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</si>
  <si>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</si>
  <si>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</si>
  <si>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</si>
  <si>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</si>
  <si>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</si>
  <si>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</si>
  <si>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</si>
  <si>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</si>
  <si>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</si>
  <si>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</si>
  <si>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</si>
  <si>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</si>
  <si>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</si>
  <si>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</si>
  <si>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</si>
  <si>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</si>
  <si>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</si>
  <si>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</si>
  <si>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</si>
  <si>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</si>
  <si>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</si>
  <si>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</si>
  <si>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</si>
  <si>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</si>
  <si>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</si>
  <si>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</si>
  <si>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</si>
  <si>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</si>
  <si>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</si>
  <si>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</si>
  <si>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</si>
  <si>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</si>
  <si>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</si>
  <si>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</si>
  <si>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</si>
  <si>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</si>
  <si>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</si>
  <si>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</si>
  <si>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</si>
  <si>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</si>
  <si>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</si>
  <si>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</si>
  <si>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</si>
  <si>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</si>
  <si>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</si>
  <si>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</si>
  <si>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</si>
  <si>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</si>
  <si>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</si>
  <si>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</si>
  <si>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</si>
  <si>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</si>
  <si>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</si>
  <si>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</si>
  <si>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</si>
  <si>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</si>
  <si>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</si>
  <si>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</si>
  <si>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</si>
  <si>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</si>
  <si>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</si>
  <si>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</si>
  <si>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</si>
  <si>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</si>
  <si>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</si>
  <si>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</si>
  <si>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</si>
  <si>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</si>
  <si>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</si>
  <si>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</si>
  <si>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</si>
  <si>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</si>
  <si>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</si>
  <si>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</si>
  <si>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</si>
  <si>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</si>
  <si>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</si>
  <si>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</si>
  <si>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</si>
  <si>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</si>
  <si>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</si>
  <si>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</si>
  <si>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</si>
  <si>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</si>
  <si>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</si>
  <si>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</si>
  <si>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</si>
  <si>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</si>
  <si>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</si>
  <si>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</si>
  <si>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</si>
  <si>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</si>
  <si>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</si>
  <si>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</si>
  <si>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</si>
  <si>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</si>
  <si>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</si>
  <si>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</si>
  <si>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</si>
  <si>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</si>
  <si>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</si>
  <si>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</si>
  <si>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</si>
  <si>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</si>
  <si>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</si>
  <si>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</si>
  <si>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</si>
  <si>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</si>
  <si>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</si>
  <si>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</si>
  <si>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</si>
  <si>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</si>
  <si>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</si>
  <si>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</si>
  <si>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</si>
  <si>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</si>
  <si>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</si>
  <si>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</si>
  <si>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</si>
  <si>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</si>
  <si>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</si>
  <si>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</si>
  <si>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</si>
  <si>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</si>
  <si>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</si>
  <si>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</si>
  <si>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</si>
  <si>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</si>
  <si>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</si>
  <si>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</si>
  <si>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</si>
  <si>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</si>
  <si>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</si>
  <si>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</si>
  <si>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</si>
  <si>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</si>
  <si>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</si>
  <si>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</si>
  <si>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</si>
  <si>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</si>
  <si>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</si>
  <si>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</si>
  <si>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</si>
  <si>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</si>
  <si>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</si>
  <si>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</si>
  <si>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</si>
  <si>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</si>
  <si>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</si>
  <si>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</si>
  <si>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</si>
  <si>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</si>
  <si>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</si>
  <si>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</si>
  <si>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</si>
  <si>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</si>
  <si>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</si>
  <si>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</si>
  <si>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</si>
  <si>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</si>
  <si>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</si>
  <si>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</si>
  <si>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</si>
  <si>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</si>
  <si>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</si>
  <si>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</si>
  <si>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</si>
  <si>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</si>
  <si>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</si>
  <si>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</si>
  <si>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</si>
  <si>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</si>
  <si>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</si>
  <si>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</si>
  <si>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</si>
  <si>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</si>
  <si>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</si>
  <si>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</si>
  <si>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</si>
  <si>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</si>
  <si>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</si>
  <si>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</si>
  <si>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</si>
  <si>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</si>
  <si>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</si>
  <si>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</si>
  <si>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</si>
  <si>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</si>
  <si>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</si>
  <si>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</si>
  <si>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</si>
  <si>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</si>
  <si>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</si>
  <si>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</si>
  <si>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</si>
  <si>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</si>
  <si>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</si>
  <si>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</si>
  <si>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</si>
  <si>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</si>
  <si>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</si>
  <si>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</si>
  <si>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</si>
  <si>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</si>
  <si>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</si>
  <si>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</si>
  <si>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</si>
  <si>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</si>
  <si>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</si>
  <si>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</si>
  <si>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</si>
  <si>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</si>
  <si>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</si>
  <si>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</si>
  <si>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</si>
  <si>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</si>
  <si>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</si>
  <si>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</si>
  <si>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</si>
  <si>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</si>
  <si>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</si>
  <si>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</si>
  <si>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</si>
  <si>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</si>
  <si>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</si>
  <si>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</si>
  <si>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</si>
  <si>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</si>
  <si>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</si>
  <si>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</si>
  <si>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</si>
  <si>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</si>
  <si>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</si>
  <si>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</si>
  <si>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</si>
  <si>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</si>
  <si>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</si>
  <si>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</si>
  <si>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</si>
  <si>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</si>
  <si>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</si>
  <si>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</si>
  <si>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</si>
  <si>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</si>
  <si>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</si>
  <si>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</si>
  <si>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</si>
  <si>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</si>
  <si>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</si>
  <si>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</si>
  <si>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</si>
  <si>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</si>
  <si>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</si>
  <si>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</si>
  <si>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</si>
  <si>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</si>
  <si>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</si>
  <si>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</si>
  <si>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</si>
  <si>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</si>
  <si>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</si>
  <si>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</si>
  <si>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</si>
  <si>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</si>
  <si>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</si>
  <si>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</si>
  <si>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</si>
  <si>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</si>
  <si>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</si>
  <si>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</si>
  <si>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</si>
  <si>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</si>
  <si>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</si>
  <si>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</si>
  <si>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</si>
  <si>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</si>
  <si>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</si>
  <si>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</si>
  <si>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</si>
  <si>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</si>
  <si>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</si>
  <si>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</si>
  <si>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</si>
  <si>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</si>
  <si>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</si>
  <si>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</si>
  <si>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</si>
  <si>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</si>
  <si>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</si>
  <si>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</si>
  <si>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</si>
  <si>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</si>
  <si>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</si>
  <si>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</si>
  <si>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</si>
  <si>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</si>
  <si>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</si>
  <si>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</si>
  <si>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</si>
  <si>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</si>
  <si>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</si>
  <si>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</si>
  <si>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</si>
  <si>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</si>
  <si>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</si>
  <si>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</si>
  <si>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</si>
  <si>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</si>
  <si>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</si>
  <si>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</si>
  <si>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</si>
  <si>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</si>
  <si>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</si>
  <si>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</si>
  <si>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</si>
  <si>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</si>
  <si>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</si>
  <si>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</si>
  <si>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</si>
  <si>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</si>
  <si>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</si>
  <si>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</si>
  <si>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</si>
  <si>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</si>
  <si>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</si>
  <si>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</si>
  <si>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</si>
  <si>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</si>
  <si>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</si>
  <si>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</si>
  <si>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</si>
  <si>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</si>
  <si>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</si>
  <si>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</si>
  <si>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</si>
  <si>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</si>
  <si>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</si>
  <si>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</si>
  <si>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</si>
  <si>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</si>
  <si>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</si>
  <si>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</si>
  <si>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</si>
  <si>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</si>
  <si>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</si>
  <si>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</si>
  <si>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</si>
  <si>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</si>
  <si>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</si>
  <si>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</si>
  <si>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</si>
  <si>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</si>
  <si>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</si>
  <si>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</si>
  <si>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</si>
  <si>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</si>
  <si>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</si>
  <si>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</si>
  <si>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</si>
  <si>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</si>
  <si>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</si>
  <si>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</si>
  <si>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</si>
  <si>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</si>
  <si>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</si>
  <si>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</si>
  <si>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</si>
  <si>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</si>
  <si>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</si>
  <si>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</si>
  <si>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</si>
  <si>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</si>
  <si>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</si>
  <si>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</si>
  <si>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</si>
  <si>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</si>
  <si>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</si>
  <si>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</si>
  <si>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</si>
  <si>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</si>
  <si>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</si>
  <si>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</si>
  <si>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</si>
  <si>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</si>
  <si>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</si>
  <si>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</si>
  <si>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</si>
  <si>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</si>
  <si>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</si>
  <si>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</si>
  <si>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</si>
  <si>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</si>
  <si>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</si>
  <si>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</si>
  <si>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</si>
  <si>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</si>
  <si>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</si>
  <si>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</si>
  <si>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</si>
  <si>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</si>
  <si>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</si>
  <si>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</si>
  <si>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</si>
  <si>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</si>
  <si>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</si>
  <si>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</si>
  <si>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</si>
  <si>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</si>
  <si>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</si>
  <si>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</si>
  <si>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</si>
  <si>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</si>
  <si>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</si>
  <si>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</si>
  <si>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</si>
  <si>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</si>
  <si>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</si>
  <si>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</si>
  <si>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</si>
  <si>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</si>
  <si>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</si>
  <si>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</si>
  <si>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</si>
  <si>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</si>
  <si>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</si>
  <si>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</si>
  <si>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</si>
  <si>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</si>
  <si>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</si>
  <si>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</si>
  <si>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</si>
  <si>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</si>
  <si>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</si>
  <si>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</si>
  <si>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</si>
  <si>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</si>
  <si>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</si>
  <si>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</si>
  <si>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</si>
  <si>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</si>
  <si>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</si>
  <si>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</si>
  <si>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</si>
  <si>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</si>
  <si>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</si>
  <si>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</si>
  <si>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</si>
  <si>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</si>
  <si>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</si>
  <si>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</si>
  <si>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</si>
  <si>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</si>
  <si>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</si>
  <si>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</si>
  <si>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</si>
  <si>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</si>
  <si>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</si>
  <si>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</si>
  <si>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</si>
  <si>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</si>
  <si>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</si>
  <si>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</si>
  <si>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</si>
  <si>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</si>
  <si>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</si>
  <si>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</si>
  <si>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</si>
  <si>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</si>
  <si>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</si>
  <si>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</si>
  <si>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</si>
  <si>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</si>
  <si>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</si>
  <si>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</si>
  <si>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</si>
  <si>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</si>
  <si>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</si>
  <si>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</si>
  <si>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</si>
  <si>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</si>
  <si>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</si>
  <si>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</si>
  <si>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</si>
  <si>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</si>
  <si>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</si>
  <si>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</si>
  <si>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</si>
  <si>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</si>
  <si>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</si>
  <si>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</si>
  <si>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</si>
  <si>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</si>
  <si>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</si>
  <si>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</si>
  <si>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</si>
  <si>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</si>
  <si>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</si>
  <si>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</si>
  <si>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</si>
  <si>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</si>
  <si>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</si>
  <si>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</si>
  <si>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</si>
  <si>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</si>
  <si>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</si>
  <si>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</si>
  <si>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</si>
  <si>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</si>
  <si>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</si>
  <si>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</si>
  <si>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</si>
  <si>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</si>
  <si>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</si>
  <si>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</si>
  <si>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</si>
  <si>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</si>
  <si>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</si>
  <si>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</si>
  <si>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</si>
  <si>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</si>
  <si>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</si>
  <si>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</si>
  <si>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</si>
  <si>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</si>
  <si>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</si>
  <si>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</si>
  <si>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</si>
  <si>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</si>
  <si>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</si>
  <si>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</si>
  <si>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</si>
  <si>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</si>
  <si>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</si>
  <si>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</si>
  <si>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</si>
  <si>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</si>
  <si>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</si>
  <si>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</si>
  <si>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</si>
  <si>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</si>
  <si>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</si>
  <si>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</si>
  <si>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</si>
  <si>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</si>
  <si>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</si>
  <si>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</si>
  <si>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</si>
  <si>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</si>
  <si>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</si>
  <si>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</si>
  <si>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</si>
  <si>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</si>
  <si>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</si>
  <si>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</si>
  <si>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</si>
  <si>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</si>
  <si>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</si>
  <si>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</si>
  <si>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</si>
  <si>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</si>
  <si>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</si>
  <si>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</si>
  <si>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</si>
  <si>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</si>
  <si>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</si>
  <si>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</si>
  <si>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</si>
  <si>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</si>
  <si>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</si>
  <si>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</si>
  <si>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</si>
  <si>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</si>
  <si>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</si>
  <si>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</si>
  <si>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</si>
  <si>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</si>
  <si>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</si>
  <si>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</si>
  <si>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</si>
  <si>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</si>
  <si>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</si>
  <si>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</si>
  <si>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</si>
  <si>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</si>
  <si>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</si>
  <si>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</si>
  <si>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</si>
  <si>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</si>
  <si>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</si>
  <si>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</si>
  <si>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</si>
  <si>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</si>
  <si>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</si>
  <si>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</si>
  <si>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</si>
  <si>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</si>
  <si>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</si>
  <si>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</si>
  <si>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</si>
  <si>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</si>
  <si>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</si>
  <si>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</si>
  <si>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</si>
  <si>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</si>
  <si>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</si>
  <si>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</si>
  <si>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</si>
  <si>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</si>
  <si>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</si>
  <si>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</si>
  <si>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</si>
  <si>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</si>
  <si>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</si>
  <si>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</si>
  <si>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</si>
  <si>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</si>
  <si>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</si>
  <si>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</si>
  <si>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</si>
  <si>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</si>
  <si>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</si>
  <si>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</si>
  <si>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</si>
  <si>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</si>
  <si>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</si>
  <si>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</si>
  <si>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</si>
  <si>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</si>
  <si>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</si>
  <si>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</si>
  <si>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</si>
  <si>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</si>
  <si>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</si>
  <si>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</si>
  <si>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</si>
  <si>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</si>
  <si>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</si>
  <si>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</si>
  <si>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</si>
  <si>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</si>
  <si>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</si>
  <si>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</si>
  <si>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</si>
  <si>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</si>
  <si>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</si>
  <si>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</si>
  <si>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</si>
  <si>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</si>
  <si>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</si>
  <si>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</si>
  <si>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</si>
  <si>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</si>
  <si>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</si>
  <si>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</si>
  <si>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</si>
  <si>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</si>
  <si>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</si>
  <si>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</si>
  <si>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</si>
  <si>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</si>
  <si>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</si>
  <si>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</si>
  <si>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</si>
  <si>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</si>
  <si>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</si>
  <si>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</si>
  <si>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</si>
  <si>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</si>
  <si>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</si>
  <si>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</si>
  <si>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</si>
  <si>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</si>
  <si>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</si>
  <si>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</si>
  <si>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</si>
  <si>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</si>
  <si>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</si>
  <si>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</si>
  <si>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</si>
  <si>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</si>
  <si>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</si>
  <si>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</si>
  <si>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</si>
  <si>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</si>
  <si>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</si>
  <si>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</si>
  <si>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</si>
  <si>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</si>
  <si>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</si>
  <si>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</si>
  <si>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</si>
  <si>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</si>
  <si>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</si>
  <si>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</si>
  <si>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</si>
  <si>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</si>
  <si>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</si>
  <si>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</si>
  <si>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</si>
  <si>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</si>
  <si>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</si>
  <si>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</si>
  <si>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</si>
  <si>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</si>
  <si>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</si>
  <si>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</si>
  <si>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</si>
  <si>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</si>
  <si>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</si>
  <si>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</si>
  <si>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</si>
  <si>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</si>
  <si>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</si>
  <si>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</si>
  <si>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</si>
  <si>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</si>
  <si>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</si>
  <si>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</si>
  <si>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</si>
  <si>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</si>
  <si>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</si>
  <si>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</si>
  <si>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</si>
  <si>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</si>
  <si>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</si>
  <si>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</si>
  <si>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</si>
  <si>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</si>
  <si>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</si>
  <si>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</si>
  <si>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</si>
  <si>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</si>
  <si>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</si>
  <si>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</si>
  <si>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</si>
  <si>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</si>
  <si>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</si>
  <si>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</si>
  <si>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</si>
  <si>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</si>
  <si>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</si>
  <si>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</si>
  <si>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</si>
  <si>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</si>
  <si>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</si>
  <si>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</si>
  <si>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</si>
  <si>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</si>
  <si>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</si>
  <si>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</si>
  <si>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</si>
  <si>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</si>
  <si>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</si>
  <si>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</si>
  <si>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</si>
  <si>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</si>
  <si>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</si>
  <si>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</si>
  <si>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</si>
  <si>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</si>
  <si>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</si>
  <si>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</si>
  <si>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</si>
  <si>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</si>
  <si>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</si>
  <si>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</si>
  <si>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</si>
  <si>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</si>
  <si>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</si>
  <si>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</si>
  <si>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</si>
  <si>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</si>
  <si>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</si>
  <si>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</si>
  <si>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</si>
  <si>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</si>
  <si>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</si>
  <si>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</si>
  <si>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</si>
  <si>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</si>
  <si>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</si>
  <si>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</si>
  <si>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</si>
  <si>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</si>
  <si>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</si>
  <si>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</si>
  <si>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</si>
  <si>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</si>
  <si>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</si>
  <si>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</si>
  <si>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</si>
  <si>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</si>
  <si>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</si>
  <si>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</si>
  <si>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</si>
  <si>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</si>
  <si>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</si>
  <si>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</si>
  <si>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</si>
  <si>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</si>
  <si>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</si>
  <si>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</si>
  <si>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</si>
  <si>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</si>
  <si>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</si>
  <si>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</si>
  <si>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</si>
  <si>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</si>
  <si>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</si>
  <si>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</si>
  <si>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</si>
  <si>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</si>
  <si>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</si>
  <si>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</si>
  <si>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</si>
  <si>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</si>
  <si>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</si>
  <si>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</si>
  <si>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</si>
  <si>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</si>
  <si>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</si>
  <si>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</si>
  <si>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</si>
  <si>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</si>
  <si>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</si>
  <si>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</si>
  <si>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</si>
  <si>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</si>
  <si>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</si>
  <si>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</si>
  <si>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</si>
  <si>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</si>
  <si>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</si>
  <si>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</si>
  <si>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</si>
  <si>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</si>
  <si>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</si>
  <si>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</si>
  <si>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</si>
  <si>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</si>
  <si>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</si>
  <si>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</si>
  <si>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</si>
  <si>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</si>
  <si>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</si>
  <si>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</si>
  <si>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</si>
  <si>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</si>
  <si>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</si>
  <si>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</si>
  <si>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</si>
  <si>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</si>
  <si>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</si>
  <si>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</si>
  <si>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</si>
  <si>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</si>
  <si>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</si>
  <si>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</si>
  <si>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</si>
  <si>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</si>
  <si>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</si>
  <si>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</si>
  <si>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</si>
  <si>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</si>
  <si>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</si>
  <si>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</si>
  <si>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</si>
  <si>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</si>
  <si>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</si>
  <si>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</si>
  <si>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</si>
  <si>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</si>
  <si>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</si>
  <si>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</si>
  <si>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</si>
  <si>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</si>
  <si>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</si>
  <si>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</si>
  <si>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</si>
  <si>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</si>
  <si>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</si>
  <si>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</si>
  <si>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</si>
  <si>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</si>
  <si>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</si>
  <si>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</si>
  <si>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</si>
  <si>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</si>
  <si>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</si>
  <si>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</si>
  <si>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</si>
  <si>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</si>
  <si>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</si>
  <si>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</si>
  <si>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</si>
  <si>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</si>
  <si>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</si>
  <si>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</si>
  <si>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</si>
  <si>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</si>
  <si>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</si>
  <si>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</si>
  <si>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</si>
  <si>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</si>
  <si>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</si>
  <si>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</si>
  <si>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</si>
  <si>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</si>
  <si>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</si>
  <si>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</si>
  <si>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</si>
  <si>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</si>
  <si>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</si>
  <si>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</si>
  <si>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</si>
  <si>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</si>
  <si>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</si>
  <si>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</si>
  <si>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</si>
  <si>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</si>
  <si>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</si>
  <si>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</si>
  <si>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</si>
  <si>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</si>
  <si>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</si>
  <si>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</si>
  <si>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</si>
  <si>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</si>
  <si>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</si>
  <si>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</si>
  <si>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</si>
  <si>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</si>
  <si>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</si>
  <si>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</si>
  <si>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</si>
  <si>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</si>
  <si>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</si>
  <si>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</si>
  <si>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</si>
  <si>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</si>
  <si>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</si>
  <si>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</si>
  <si>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</si>
  <si>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</si>
  <si>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</si>
  <si>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</si>
  <si>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</si>
  <si>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</si>
  <si>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</si>
  <si>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</si>
  <si>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</si>
  <si>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</si>
  <si>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</si>
  <si>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</si>
  <si>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</si>
  <si>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</si>
  <si>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</si>
  <si>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</si>
  <si>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</si>
  <si>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</si>
  <si>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</si>
  <si>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</si>
  <si>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</si>
  <si>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</si>
  <si>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</si>
  <si>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</si>
  <si>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</si>
  <si>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</si>
  <si>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</si>
  <si>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</si>
  <si>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</si>
  <si>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</si>
  <si>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</si>
  <si>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</si>
  <si>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</si>
  <si>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</si>
  <si>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</si>
  <si>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</si>
  <si>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</si>
  <si>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</si>
  <si>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</si>
  <si>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</si>
  <si>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</si>
  <si>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</si>
  <si>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</si>
  <si>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</si>
  <si>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</si>
  <si>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</si>
  <si>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</si>
  <si>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</si>
  <si>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</si>
  <si>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</si>
  <si>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</si>
  <si>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</si>
  <si>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</si>
  <si>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</si>
  <si>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</si>
  <si>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</si>
  <si>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</si>
  <si>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</si>
  <si>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</si>
  <si>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</si>
  <si>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</si>
  <si>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</si>
  <si>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</si>
  <si>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</si>
  <si>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</si>
  <si>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</si>
  <si>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</si>
  <si>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</si>
  <si>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</si>
  <si>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</si>
  <si>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</si>
  <si>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</si>
  <si>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</si>
  <si>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</si>
  <si>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</si>
  <si>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</si>
  <si>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</si>
  <si>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</si>
  <si>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</si>
  <si>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</si>
  <si>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</si>
  <si>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</si>
  <si>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</si>
  <si>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</si>
  <si>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</si>
  <si>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</si>
  <si>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</si>
  <si>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</si>
  <si>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</si>
  <si>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</si>
  <si>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</si>
  <si>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</si>
  <si>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</si>
  <si>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</si>
  <si>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</si>
  <si>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</si>
  <si>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</si>
  <si>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</si>
  <si>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</si>
  <si>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</si>
  <si>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</si>
  <si>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</si>
  <si>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</si>
  <si>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</si>
  <si>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</si>
  <si>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</si>
  <si>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</si>
  <si>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</si>
  <si>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</si>
  <si>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</si>
  <si>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</si>
  <si>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</si>
  <si>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</si>
  <si>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</si>
  <si>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</si>
  <si>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</si>
  <si>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</si>
  <si>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</si>
  <si>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</si>
  <si>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</si>
  <si>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</si>
  <si>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</si>
  <si>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</si>
  <si>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</si>
  <si>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</si>
  <si>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</si>
  <si>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</si>
  <si>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</si>
  <si>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</si>
  <si>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</si>
  <si>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</si>
  <si>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</si>
  <si>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</si>
  <si>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</si>
  <si>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</si>
  <si>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</si>
  <si>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</si>
  <si>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</si>
  <si>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</si>
  <si>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</si>
  <si>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</si>
  <si>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</si>
  <si>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</si>
  <si>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</si>
  <si>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</si>
  <si>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</si>
  <si>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</si>
  <si>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</si>
  <si>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</si>
  <si>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</si>
  <si>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</si>
  <si>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</si>
  <si>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</si>
  <si>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</si>
  <si>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</si>
  <si>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</si>
  <si>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</si>
  <si>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</si>
  <si>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</si>
  <si>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</si>
  <si>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</si>
  <si>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</si>
  <si>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</si>
  <si>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</si>
  <si>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</si>
  <si>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</si>
  <si>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</si>
  <si>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</si>
  <si>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</si>
  <si>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</si>
  <si>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</si>
  <si>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</si>
  <si>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</si>
  <si>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</si>
  <si>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</si>
  <si>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</si>
  <si>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</si>
  <si>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</si>
  <si>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</si>
  <si>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</si>
  <si>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</si>
  <si>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</si>
  <si>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</si>
  <si>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</si>
  <si>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</si>
  <si>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</si>
  <si>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</si>
  <si>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</si>
  <si>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</si>
  <si>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</si>
  <si>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</si>
  <si>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</si>
  <si>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</si>
  <si>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</si>
  <si>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</si>
  <si>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</si>
  <si>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</si>
  <si>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</si>
  <si>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</si>
  <si>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</si>
  <si>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</si>
  <si>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</si>
  <si>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</si>
  <si>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</si>
  <si>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</si>
  <si>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</si>
  <si>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</si>
  <si>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</si>
  <si>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</si>
  <si>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</si>
  <si>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</si>
  <si>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</si>
  <si>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</si>
  <si>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</si>
  <si>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</si>
  <si>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</si>
  <si>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</si>
  <si>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</si>
  <si>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</si>
  <si>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</si>
  <si>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</si>
  <si>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</si>
  <si>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</si>
  <si>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</si>
  <si>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</si>
  <si>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</si>
  <si>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</si>
  <si>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</si>
  <si>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</si>
  <si>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</si>
  <si>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</si>
  <si>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</si>
  <si>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</si>
  <si>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</si>
  <si>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</si>
  <si>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</si>
  <si>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</si>
  <si>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</si>
  <si>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</si>
  <si>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</si>
  <si>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</si>
  <si>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</si>
  <si>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</si>
  <si>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</si>
  <si>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</si>
  <si>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</si>
  <si>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</si>
  <si>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</si>
  <si>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</si>
  <si>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</si>
  <si>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</si>
  <si>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</si>
  <si>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</si>
  <si>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</si>
  <si>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</si>
  <si>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</si>
  <si>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</si>
  <si>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</si>
  <si>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</si>
  <si>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</si>
  <si>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</si>
  <si>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</si>
  <si>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</si>
  <si>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</si>
  <si>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</si>
  <si>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</si>
  <si>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</si>
  <si>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</si>
  <si>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</si>
  <si>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</si>
  <si>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</si>
  <si>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</si>
  <si>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</si>
  <si>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</si>
  <si>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</si>
  <si>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</si>
  <si>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</si>
  <si>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</si>
  <si>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</si>
  <si>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</si>
  <si>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</si>
  <si>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</si>
  <si>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</si>
  <si>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</si>
  <si>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</si>
  <si>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</si>
  <si>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</si>
  <si>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</si>
  <si>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</si>
  <si>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</si>
  <si>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</si>
  <si>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</si>
  <si>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</si>
  <si>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</si>
  <si>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</si>
  <si>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</si>
  <si>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</si>
  <si>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</si>
  <si>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</si>
  <si>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</si>
  <si>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</si>
  <si>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</si>
  <si>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</si>
  <si>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</si>
  <si>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</si>
  <si>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</si>
  <si>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</si>
  <si>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</si>
  <si>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</si>
  <si>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</si>
  <si>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</si>
  <si>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</si>
  <si>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</si>
  <si>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</si>
  <si>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</si>
  <si>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</si>
  <si>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</si>
  <si>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</si>
  <si>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</si>
  <si>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</si>
  <si>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</si>
  <si>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</si>
  <si>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</si>
  <si>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</si>
  <si>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</si>
  <si>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</si>
  <si>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</si>
  <si>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</si>
  <si>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</si>
  <si>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</si>
  <si>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</si>
  <si>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</si>
  <si>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</si>
  <si>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</si>
  <si>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</si>
  <si>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</si>
  <si>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</si>
  <si>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</si>
  <si>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</si>
  <si>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</si>
  <si>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</si>
  <si>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</si>
  <si>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</si>
  <si>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</si>
  <si>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</si>
  <si>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</si>
  <si>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</si>
  <si>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</si>
  <si>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</si>
  <si>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</si>
  <si>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</si>
  <si>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</si>
  <si>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</si>
  <si>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</si>
  <si>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</si>
  <si>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</si>
  <si>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</si>
  <si>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</si>
  <si>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</si>
  <si>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</si>
  <si>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</si>
  <si>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</si>
  <si>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</si>
  <si>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</si>
  <si>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</si>
  <si>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</si>
  <si>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</si>
  <si>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</si>
  <si>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</si>
  <si>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</si>
  <si>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</si>
  <si>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</si>
  <si>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</si>
  <si>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</si>
  <si>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</si>
  <si>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</si>
  <si>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</si>
  <si>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</si>
  <si>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</si>
  <si>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</si>
  <si>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</si>
  <si>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</si>
  <si>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</si>
  <si>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</si>
  <si>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</si>
  <si>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</si>
  <si>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</si>
  <si>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</si>
  <si>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</si>
  <si>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</si>
  <si>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</si>
  <si>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</si>
  <si>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</si>
  <si>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</si>
  <si>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</si>
  <si>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</si>
  <si>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</si>
  <si>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</si>
  <si>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</si>
  <si>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</si>
  <si>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</si>
  <si>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</si>
  <si>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</si>
  <si>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</si>
  <si>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</si>
  <si>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</si>
  <si>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</si>
  <si>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</si>
  <si>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</si>
  <si>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</si>
  <si>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</si>
  <si>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</si>
  <si>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</si>
  <si>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</si>
  <si>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</si>
  <si>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</si>
  <si>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</si>
  <si>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</si>
  <si>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</si>
  <si>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</si>
  <si>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</si>
  <si>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</si>
  <si>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</si>
  <si>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</si>
  <si>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</si>
  <si>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</si>
  <si>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</si>
  <si>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</si>
  <si>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</si>
  <si>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</si>
  <si>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</si>
  <si>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</si>
  <si>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</si>
  <si>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</si>
  <si>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</si>
  <si>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</si>
  <si>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</si>
  <si>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</si>
  <si>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</si>
  <si>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</si>
  <si>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</si>
  <si>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</si>
  <si>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</si>
  <si>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</si>
  <si>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</si>
  <si>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</si>
  <si>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</si>
  <si>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</si>
  <si>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</si>
  <si>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</si>
  <si>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</si>
  <si>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</si>
  <si>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</si>
  <si>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</si>
  <si>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</si>
  <si>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</si>
  <si>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</si>
  <si>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</si>
  <si>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</si>
  <si>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</si>
  <si>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</si>
  <si>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</si>
  <si>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</si>
  <si>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</si>
  <si>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</si>
  <si>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</si>
  <si>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</si>
  <si>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</si>
  <si>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</si>
  <si>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</si>
  <si>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</si>
  <si>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</si>
  <si>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</si>
  <si>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</si>
  <si>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</si>
  <si>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</si>
  <si>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</si>
  <si>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</si>
  <si>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</si>
  <si>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</si>
  <si>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</si>
  <si>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</si>
  <si>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</si>
  <si>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</si>
  <si>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</si>
  <si>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</si>
  <si>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</si>
  <si>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</si>
  <si>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</si>
  <si>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</si>
  <si>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</si>
  <si>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</si>
  <si>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</si>
  <si>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</si>
  <si>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</si>
  <si>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</si>
  <si>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</si>
  <si>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</si>
  <si>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</si>
  <si>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</si>
  <si>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</si>
  <si>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</si>
  <si>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</si>
  <si>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</si>
  <si>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</si>
  <si>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</si>
  <si>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</si>
  <si>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</si>
  <si>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</si>
  <si>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</si>
  <si>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</si>
  <si>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</si>
  <si>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</si>
  <si>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</si>
  <si>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</si>
  <si>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</si>
  <si>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</si>
  <si>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</si>
  <si>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</si>
  <si>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</si>
  <si>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</si>
  <si>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</si>
  <si>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</si>
  <si>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</si>
  <si>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</si>
  <si>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</si>
  <si>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</si>
  <si>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</si>
  <si>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</si>
  <si>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</si>
  <si>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</si>
  <si>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</si>
  <si>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</si>
  <si>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</si>
  <si>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</si>
  <si>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</si>
  <si>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</si>
  <si>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</si>
  <si>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</si>
  <si>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</si>
  <si>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</si>
  <si>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</si>
  <si>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</si>
  <si>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</si>
  <si>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</si>
  <si>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</si>
  <si>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</si>
  <si>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</si>
  <si>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</si>
  <si>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</si>
  <si>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</si>
  <si>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</si>
  <si>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</si>
  <si>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</si>
  <si>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</si>
  <si>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</si>
  <si>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</si>
  <si>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</si>
  <si>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</si>
  <si>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</si>
  <si>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</si>
  <si>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</si>
  <si>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</si>
  <si>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</si>
  <si>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</si>
  <si>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</si>
  <si>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</si>
  <si>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</si>
  <si>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</si>
  <si>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</si>
  <si>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</si>
  <si>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</si>
  <si>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</si>
  <si>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</si>
  <si>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</si>
  <si>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</si>
  <si>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</si>
  <si>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</si>
  <si>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</si>
  <si>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</si>
  <si>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</si>
  <si>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</si>
  <si>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</si>
  <si>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</si>
  <si>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</si>
  <si>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</si>
  <si>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</si>
  <si>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</si>
  <si>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</si>
  <si>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</si>
  <si>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</si>
  <si>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</si>
  <si>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</si>
  <si>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</si>
  <si>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</si>
  <si>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</si>
  <si>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</si>
  <si>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</si>
  <si>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</si>
  <si>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</si>
  <si>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</si>
  <si>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</si>
  <si>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</si>
  <si>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</si>
  <si>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</si>
  <si>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</si>
  <si>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</si>
  <si>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</si>
  <si>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</si>
  <si>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</si>
  <si>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</si>
  <si>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</si>
  <si>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</si>
  <si>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</si>
  <si>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</si>
  <si>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</si>
  <si>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</si>
  <si>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</si>
  <si>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</si>
  <si>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</si>
  <si>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</si>
  <si>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</si>
  <si>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</si>
  <si>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</si>
  <si>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</si>
  <si>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</si>
  <si>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</si>
  <si>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</si>
  <si>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</si>
  <si>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</si>
  <si>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</si>
  <si>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</si>
  <si>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</si>
  <si>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</si>
  <si>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</si>
  <si>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</si>
  <si>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</si>
  <si>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</si>
  <si>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</si>
  <si>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</si>
  <si>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</si>
  <si>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</si>
  <si>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</si>
  <si>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</si>
  <si>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</si>
  <si>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</si>
  <si>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</si>
  <si>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</si>
  <si>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</si>
  <si>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</si>
  <si>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</si>
  <si>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</si>
  <si>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</si>
  <si>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</si>
  <si>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</si>
  <si>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</si>
  <si>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</si>
  <si>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</si>
  <si>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</si>
  <si>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</si>
  <si>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</si>
  <si>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</si>
  <si>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</si>
  <si>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</si>
  <si>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</si>
  <si>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</si>
  <si>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</si>
  <si>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</si>
  <si>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</si>
  <si>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</si>
  <si>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</si>
  <si>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</si>
  <si>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</si>
  <si>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</si>
  <si>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</si>
  <si>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</si>
  <si>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</si>
  <si>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</si>
  <si>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</si>
  <si>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</si>
  <si>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</si>
  <si>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</si>
  <si>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</si>
  <si>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</si>
  <si>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</si>
  <si>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</si>
  <si>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</si>
  <si>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</si>
  <si>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</si>
  <si>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</si>
  <si>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</si>
  <si>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</si>
  <si>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</si>
  <si>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</si>
  <si>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</si>
  <si>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</si>
  <si>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</si>
  <si>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</si>
  <si>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</si>
  <si>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</si>
  <si>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</si>
  <si>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</si>
  <si>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</si>
  <si>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</si>
  <si>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</si>
  <si>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</si>
  <si>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</si>
  <si>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</si>
  <si>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</si>
  <si>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</si>
  <si>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</si>
  <si>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</si>
  <si>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</si>
  <si>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</si>
  <si>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</si>
  <si>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</si>
  <si>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</si>
  <si>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</si>
  <si>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</si>
  <si>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</si>
  <si>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</si>
  <si>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</si>
  <si>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</si>
  <si>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</si>
  <si>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</si>
  <si>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</si>
  <si>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</si>
  <si>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</si>
  <si>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</si>
  <si>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</si>
  <si>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</si>
  <si>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</si>
  <si>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</si>
  <si>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</si>
  <si>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</si>
  <si>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</si>
  <si>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</si>
  <si>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</si>
  <si>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</si>
  <si>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</si>
  <si>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</si>
  <si>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</si>
  <si>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</si>
  <si>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</si>
  <si>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</si>
  <si>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</si>
  <si>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</si>
  <si>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</si>
  <si>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</si>
  <si>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</si>
  <si>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</si>
  <si>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</si>
  <si>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</si>
  <si>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</si>
  <si>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</si>
  <si>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</si>
  <si>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</si>
  <si>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</si>
  <si>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</si>
  <si>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</si>
  <si>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</si>
  <si>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</si>
  <si>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</si>
  <si>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</si>
  <si>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</si>
  <si>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</si>
  <si>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</si>
  <si>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</si>
  <si>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</si>
  <si>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</si>
  <si>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</si>
  <si>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</si>
  <si>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</si>
  <si>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</si>
  <si>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</si>
  <si>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</si>
  <si>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</si>
  <si>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</si>
  <si>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</si>
  <si>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</si>
  <si>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</si>
  <si>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</si>
  <si>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</si>
  <si>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</si>
  <si>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</si>
  <si>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</si>
  <si>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</si>
  <si>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</si>
  <si>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</si>
  <si>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</si>
  <si>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</si>
  <si>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</si>
  <si>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</si>
  <si>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</si>
  <si>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</si>
  <si>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</si>
  <si>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</si>
  <si>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</si>
  <si>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</si>
  <si>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</si>
  <si>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</si>
  <si>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</si>
  <si>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</si>
  <si>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</si>
  <si>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</si>
  <si>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</si>
  <si>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</si>
  <si>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</si>
  <si>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</si>
  <si>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</si>
  <si>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</si>
  <si>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</si>
  <si>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</si>
  <si>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</si>
  <si>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</si>
  <si>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</si>
  <si>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</si>
  <si>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</si>
  <si>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</si>
  <si>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</si>
  <si>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</si>
  <si>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</si>
  <si>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</si>
  <si>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</si>
  <si>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</si>
  <si>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</si>
  <si>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</si>
  <si>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</si>
  <si>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</si>
  <si>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</si>
  <si>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</si>
  <si>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</si>
  <si>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</si>
  <si>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</si>
  <si>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</si>
  <si>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</si>
  <si>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</si>
  <si>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</si>
  <si>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</si>
  <si>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</si>
  <si>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</si>
  <si>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</si>
  <si>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</si>
  <si>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</si>
  <si>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</si>
  <si>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</si>
  <si>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</si>
  <si>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</si>
  <si>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</si>
  <si>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</si>
  <si>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</si>
  <si>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</si>
  <si>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</si>
  <si>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</si>
  <si>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</si>
  <si>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</si>
  <si>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</si>
  <si>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</si>
  <si>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</si>
  <si>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</si>
  <si>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</si>
  <si>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</si>
  <si>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</si>
  <si>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</si>
  <si>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</si>
  <si>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</si>
  <si>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</si>
  <si>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</si>
  <si>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</si>
  <si>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</si>
  <si>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</si>
  <si>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</si>
  <si>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</si>
  <si>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</si>
  <si>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</si>
  <si>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</si>
  <si>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</si>
  <si>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</si>
  <si>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</si>
  <si>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</si>
  <si>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</si>
  <si>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</si>
  <si>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</si>
  <si>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</si>
  <si>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</si>
  <si>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</si>
  <si>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</si>
  <si>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</si>
  <si>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</si>
  <si>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</si>
  <si>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</si>
  <si>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</si>
  <si>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</si>
  <si>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</si>
  <si>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</si>
  <si>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</si>
  <si>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</si>
  <si>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</si>
  <si>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</si>
  <si>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</si>
  <si>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</si>
  <si>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</si>
  <si>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</si>
  <si>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</si>
  <si>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</si>
  <si>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</si>
  <si>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</si>
  <si>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</si>
  <si>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</si>
  <si>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</si>
  <si>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</si>
  <si>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</si>
  <si>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</si>
  <si>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</si>
  <si>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</si>
  <si>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</si>
  <si>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</si>
  <si>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</si>
  <si>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</si>
  <si>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</si>
  <si>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</si>
  <si>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</si>
  <si>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</si>
  <si>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</si>
  <si>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</si>
  <si>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</si>
  <si>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</si>
  <si>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</si>
  <si>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</si>
  <si>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</si>
  <si>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</si>
  <si>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</si>
  <si>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</si>
  <si>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</si>
  <si>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</si>
  <si>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</si>
  <si>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</si>
  <si>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</si>
  <si>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</si>
  <si>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</si>
  <si>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</si>
  <si>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</si>
  <si>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</si>
  <si>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</si>
  <si>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</si>
  <si>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</si>
  <si>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</si>
  <si>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</si>
  <si>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</si>
  <si>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</si>
  <si>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</si>
  <si>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</si>
  <si>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</si>
  <si>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</si>
  <si>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</si>
  <si>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</si>
  <si>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</si>
  <si>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</si>
  <si>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</si>
  <si>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</si>
  <si>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</si>
  <si>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</si>
  <si>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</si>
  <si>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</si>
  <si>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</si>
  <si>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</si>
  <si>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</si>
  <si>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</si>
  <si>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</si>
  <si>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</si>
  <si>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</si>
  <si>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</si>
  <si>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</si>
  <si>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</si>
  <si>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</si>
  <si>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</si>
  <si>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</si>
  <si>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</si>
  <si>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</si>
  <si>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</si>
  <si>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</si>
  <si>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</si>
  <si>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</si>
  <si>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</si>
  <si>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</si>
  <si>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</si>
  <si>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</si>
  <si>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</si>
  <si>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</si>
  <si>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</si>
  <si>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</si>
  <si>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</si>
  <si>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</si>
  <si>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</si>
  <si>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</si>
  <si>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</si>
  <si>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</si>
  <si>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</si>
  <si>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</si>
  <si>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</si>
  <si>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</si>
  <si>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</si>
  <si>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</si>
  <si>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</si>
  <si>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</si>
  <si>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</si>
  <si>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</si>
  <si>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</si>
  <si>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</si>
  <si>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</si>
  <si>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</si>
  <si>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</si>
  <si>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</si>
  <si>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</si>
  <si>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</si>
  <si>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</si>
  <si>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</si>
  <si>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</si>
  <si>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</si>
  <si>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</si>
  <si>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</si>
  <si>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</si>
  <si>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</si>
  <si>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</si>
  <si>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</si>
  <si>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</si>
  <si>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</si>
  <si>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</si>
  <si>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</si>
  <si>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</si>
  <si>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</si>
  <si>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</si>
  <si>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</si>
  <si>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</si>
  <si>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</si>
  <si>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</si>
  <si>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</si>
  <si>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</si>
  <si>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</si>
  <si>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</si>
  <si>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</si>
  <si>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</si>
  <si>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</si>
  <si>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</si>
  <si>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</si>
  <si>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</si>
  <si>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</si>
  <si>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</si>
  <si>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</si>
  <si>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</si>
  <si>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</si>
  <si>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</si>
  <si>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</si>
  <si>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</si>
  <si>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</si>
  <si>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</si>
  <si>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</si>
  <si>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</si>
  <si>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</si>
  <si>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</si>
  <si>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</si>
  <si>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</si>
  <si>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</si>
  <si>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</si>
  <si>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</si>
  <si>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</si>
  <si>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</si>
  <si>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</si>
  <si>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</si>
  <si>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</si>
  <si>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</si>
  <si>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</si>
  <si>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</si>
  <si>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</si>
  <si>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</si>
  <si>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</si>
  <si>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</si>
  <si>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</si>
  <si>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</si>
  <si>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</si>
  <si>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</si>
  <si>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</si>
  <si>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</si>
  <si>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</si>
  <si>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</si>
  <si>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</si>
  <si>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</si>
  <si>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</si>
  <si>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</si>
  <si>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</si>
  <si>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</si>
  <si>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</si>
  <si>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</si>
  <si>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</si>
  <si>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</si>
  <si>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</si>
  <si>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</si>
  <si>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</si>
  <si>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</si>
  <si>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</si>
  <si>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</si>
  <si>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</si>
  <si>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</si>
  <si>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</si>
  <si>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</si>
  <si>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</si>
  <si>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</si>
  <si>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</si>
  <si>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</si>
  <si>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</si>
  <si>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</si>
  <si>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</si>
  <si>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</si>
  <si>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</si>
  <si>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</si>
  <si>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</si>
  <si>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</si>
  <si>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</si>
  <si>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</si>
  <si>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</si>
  <si>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</si>
  <si>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</si>
  <si>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</si>
  <si>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</si>
  <si>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</si>
  <si>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</si>
  <si>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</si>
  <si>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</si>
  <si>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</si>
  <si>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</si>
  <si>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</si>
  <si>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</si>
  <si>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</si>
  <si>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</si>
  <si>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</si>
  <si>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</si>
  <si>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</si>
  <si>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</si>
  <si>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</si>
  <si>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</si>
  <si>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</si>
  <si>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</si>
  <si>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</si>
  <si>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</si>
  <si>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</si>
  <si>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</si>
  <si>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</si>
  <si>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</si>
  <si>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</si>
  <si>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</si>
  <si>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</si>
  <si>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</si>
  <si>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</si>
  <si>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</si>
  <si>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</si>
  <si>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</si>
  <si>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</si>
  <si>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</si>
  <si>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</si>
  <si>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</si>
  <si>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</si>
  <si>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</si>
  <si>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</si>
  <si>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</si>
  <si>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</si>
  <si>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</si>
  <si>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</si>
  <si>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</si>
  <si>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</si>
  <si>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</si>
  <si>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</si>
  <si>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</si>
  <si>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</si>
  <si>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</si>
  <si>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</si>
  <si>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</si>
  <si>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</si>
  <si>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</si>
  <si>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</si>
  <si>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</si>
  <si>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</si>
  <si>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</si>
  <si>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</si>
  <si>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</si>
  <si>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</si>
  <si>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</si>
  <si>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</si>
  <si>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</si>
  <si>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</si>
  <si>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</si>
  <si>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</si>
  <si>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</si>
  <si>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</si>
  <si>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</si>
  <si>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</si>
  <si>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</si>
  <si>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</si>
  <si>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</si>
  <si>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</si>
  <si>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</si>
  <si>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</si>
  <si>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</si>
  <si>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</si>
  <si>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</si>
  <si>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</si>
  <si>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</si>
  <si>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</si>
  <si>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</si>
  <si>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</si>
  <si>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</si>
  <si>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</si>
  <si>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</si>
  <si>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</si>
  <si>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</si>
  <si>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</si>
  <si>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</si>
  <si>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</si>
  <si>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</si>
  <si>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</si>
  <si>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</si>
  <si>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</si>
  <si>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</si>
  <si>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</si>
  <si>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</si>
  <si>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</si>
  <si>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</si>
  <si>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</si>
  <si>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</si>
  <si>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</si>
  <si>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</si>
  <si>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</si>
  <si>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</si>
  <si>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</si>
  <si>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</si>
  <si>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</si>
  <si>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</si>
  <si>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</si>
  <si>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</si>
  <si>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</si>
  <si>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</si>
  <si>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</si>
  <si>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</si>
  <si>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</si>
  <si>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</si>
  <si>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</si>
  <si>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</si>
  <si>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</si>
  <si>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</si>
  <si>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</si>
  <si>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</si>
  <si>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</si>
  <si>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</si>
  <si>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</si>
  <si>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</si>
  <si>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</si>
  <si>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</si>
  <si>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</si>
  <si>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</si>
  <si>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</si>
  <si>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</si>
  <si>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</si>
  <si>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</si>
  <si>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</si>
  <si>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</si>
  <si>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</si>
  <si>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</si>
  <si>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</si>
  <si>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</si>
  <si>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</si>
  <si>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</si>
  <si>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</si>
  <si>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</si>
  <si>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</si>
  <si>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</si>
  <si>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</si>
  <si>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</si>
  <si>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</si>
  <si>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</si>
  <si>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</si>
  <si>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</si>
  <si>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</si>
  <si>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</si>
  <si>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</si>
  <si>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</si>
  <si>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</si>
  <si>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</si>
  <si>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</si>
  <si>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</si>
  <si>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</si>
  <si>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</si>
  <si>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</si>
  <si>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</si>
  <si>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</si>
  <si>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</si>
  <si>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</si>
  <si>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</si>
  <si>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</si>
  <si>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</si>
  <si>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</si>
  <si>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</si>
  <si>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</si>
  <si>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</si>
  <si>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</si>
  <si>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</si>
  <si>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</si>
  <si>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</si>
  <si>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</si>
  <si>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</si>
  <si>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</si>
  <si>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</si>
  <si>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</si>
  <si>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</si>
  <si>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</si>
  <si>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</si>
  <si>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</si>
  <si>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</si>
  <si>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</si>
  <si>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</si>
  <si>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</si>
  <si>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</si>
  <si>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</si>
  <si>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</si>
  <si>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</si>
  <si>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</si>
  <si>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</si>
  <si>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</si>
  <si>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</si>
  <si>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</si>
  <si>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</si>
  <si>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</si>
  <si>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</si>
  <si>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</si>
  <si>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</si>
  <si>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</si>
  <si>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</si>
  <si>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</si>
  <si>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</si>
  <si>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</si>
  <si>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</si>
  <si>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</si>
  <si>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</si>
  <si>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</si>
  <si>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</si>
  <si>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</si>
  <si>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</si>
  <si>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</si>
  <si>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</si>
  <si>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</si>
  <si>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</si>
  <si>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</si>
  <si>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</si>
  <si>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</si>
  <si>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</si>
  <si>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</si>
  <si>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</si>
  <si>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</si>
  <si>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</si>
  <si>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</si>
  <si>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</si>
  <si>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</si>
  <si>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</si>
  <si>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</si>
  <si>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</si>
  <si>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</si>
  <si>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</si>
  <si>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</si>
  <si>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</si>
  <si>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</si>
  <si>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</si>
  <si>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</si>
  <si>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</si>
  <si>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</si>
  <si>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</si>
  <si>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</si>
  <si>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</si>
  <si>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</si>
  <si>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</si>
  <si>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</si>
  <si>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</si>
  <si>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</si>
  <si>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</si>
  <si>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</si>
  <si>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</si>
  <si>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</si>
  <si>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</si>
  <si>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</si>
  <si>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</si>
  <si>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</si>
  <si>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</si>
  <si>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</si>
  <si>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</si>
  <si>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</si>
  <si>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</si>
  <si>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</si>
  <si>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</si>
  <si>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</si>
  <si>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</si>
  <si>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</si>
  <si>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</si>
  <si>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</si>
  <si>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</si>
  <si>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</si>
  <si>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</si>
  <si>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</si>
  <si>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</si>
  <si>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</si>
  <si>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</si>
  <si>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</si>
  <si>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</si>
  <si>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</si>
  <si>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</si>
  <si>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</si>
  <si>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</si>
  <si>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</si>
  <si>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</si>
  <si>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</si>
  <si>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</si>
  <si>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</si>
  <si>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</si>
  <si>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</si>
  <si>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</si>
  <si>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</si>
  <si>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</si>
  <si>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</si>
  <si>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</si>
  <si>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</si>
  <si>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</si>
  <si>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</si>
  <si>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</si>
  <si>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</si>
  <si>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</si>
  <si>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</si>
  <si>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</si>
  <si>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</si>
  <si>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</si>
  <si>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</si>
  <si>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</si>
  <si>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</si>
  <si>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</si>
  <si>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</si>
  <si>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</si>
  <si>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</si>
  <si>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</si>
  <si>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</si>
  <si>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</si>
  <si>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</si>
  <si>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</si>
  <si>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</si>
  <si>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</si>
  <si>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</si>
  <si>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</si>
  <si>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</si>
  <si>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</si>
  <si>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</si>
  <si>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</si>
  <si>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</si>
  <si>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</si>
  <si>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</si>
  <si>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</si>
  <si>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</si>
  <si>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</si>
  <si>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</si>
  <si>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</si>
  <si>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</si>
  <si>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</si>
  <si>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</si>
  <si>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</si>
  <si>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</si>
  <si>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</si>
  <si>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</si>
  <si>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</si>
  <si>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</si>
  <si>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</si>
  <si>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</si>
  <si>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</si>
  <si>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</si>
  <si>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</si>
  <si>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</si>
  <si>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</si>
  <si>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</si>
  <si>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</si>
  <si>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</si>
  <si>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</si>
  <si>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</si>
  <si>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</si>
  <si>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</si>
  <si>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</si>
  <si>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</si>
  <si>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</si>
  <si>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</si>
  <si>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</si>
  <si>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</si>
  <si>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</si>
  <si>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</si>
  <si>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</si>
  <si>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</si>
  <si>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</si>
  <si>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</si>
  <si>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</si>
  <si>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</si>
  <si>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</si>
  <si>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</si>
  <si>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</si>
  <si>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</si>
  <si>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</si>
  <si>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</si>
  <si>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</si>
  <si>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</si>
  <si>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</si>
  <si>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</si>
  <si>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</si>
  <si>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</si>
  <si>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</si>
  <si>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</si>
  <si>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</si>
  <si>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</si>
  <si>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</si>
  <si>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</si>
  <si>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</si>
  <si>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</si>
  <si>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</si>
  <si>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</si>
  <si>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</si>
  <si>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</si>
  <si>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</si>
  <si>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</si>
  <si>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</si>
  <si>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</si>
  <si>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</si>
  <si>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</si>
  <si>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</si>
  <si>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</si>
  <si>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</si>
  <si>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</si>
  <si>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</si>
  <si>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</si>
  <si>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</si>
  <si>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</si>
  <si>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</si>
  <si>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</si>
  <si>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</si>
  <si>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</si>
  <si>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</si>
  <si>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</si>
  <si>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</si>
  <si>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</si>
  <si>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</si>
  <si>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</si>
  <si>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</si>
  <si>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</si>
  <si>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</si>
  <si>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</si>
  <si>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</si>
  <si>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</si>
  <si>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</si>
  <si>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</si>
  <si>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</si>
  <si>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</si>
  <si>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</si>
  <si>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</si>
  <si>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</si>
  <si>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</si>
  <si>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</si>
  <si>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</si>
  <si>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</si>
  <si>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</si>
  <si>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</si>
  <si>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</si>
  <si>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</si>
  <si>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</si>
  <si>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</si>
  <si>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</si>
  <si>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</si>
  <si>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</si>
  <si>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</si>
  <si>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</si>
  <si>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</si>
  <si>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</si>
  <si>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</si>
  <si>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</si>
  <si>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</si>
  <si>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</si>
  <si>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</si>
  <si>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</si>
  <si>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</si>
  <si>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</si>
  <si>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</si>
  <si>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</si>
  <si>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</si>
  <si>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</si>
  <si>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</si>
  <si>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</si>
  <si>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</si>
  <si>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</si>
  <si>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</si>
  <si>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</si>
  <si>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</si>
  <si>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</si>
  <si>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</si>
  <si>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</si>
  <si>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</si>
  <si>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</si>
  <si>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</si>
  <si>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</si>
  <si>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</si>
  <si>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</si>
  <si>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</si>
  <si>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</si>
  <si>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</si>
  <si>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</si>
  <si>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</si>
  <si>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</si>
  <si>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</si>
  <si>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</si>
  <si>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</si>
  <si>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</si>
  <si>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</si>
  <si>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</si>
  <si>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</si>
  <si>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</si>
  <si>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</si>
  <si>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</si>
  <si>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</si>
  <si>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</si>
  <si>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</si>
  <si>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</si>
  <si>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</si>
  <si>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</si>
  <si>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</si>
  <si>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</si>
  <si>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</si>
  <si>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</si>
  <si>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</si>
  <si>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</si>
  <si>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</si>
  <si>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</si>
  <si>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</si>
  <si>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</si>
  <si>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</si>
  <si>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</si>
  <si>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</si>
  <si>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</si>
  <si>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</si>
  <si>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</si>
  <si>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</si>
  <si>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</si>
  <si>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</si>
  <si>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</si>
  <si>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</si>
  <si>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</si>
  <si>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</si>
  <si>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</si>
  <si>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</si>
  <si>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</si>
  <si>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</si>
  <si>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</si>
  <si>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</si>
  <si>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</si>
  <si>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</si>
  <si>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</si>
  <si>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</si>
  <si>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</si>
  <si>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</si>
  <si>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</si>
  <si>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</si>
  <si>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</si>
  <si>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</si>
  <si>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</si>
  <si>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</si>
  <si>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</si>
  <si>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</si>
  <si>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</si>
  <si>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</si>
  <si>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</si>
  <si>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</si>
  <si>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</si>
  <si>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</si>
  <si>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</si>
  <si>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</si>
  <si>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</si>
  <si>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</si>
  <si>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</si>
  <si>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</si>
  <si>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</si>
  <si>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</si>
  <si>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</si>
  <si>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</si>
  <si>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</si>
  <si>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</si>
  <si>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</si>
  <si>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</si>
  <si>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</si>
  <si>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</si>
  <si>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</si>
  <si>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</si>
  <si>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</si>
  <si>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</si>
  <si>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</si>
  <si>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</si>
  <si>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</si>
  <si>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</si>
  <si>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</si>
  <si>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</si>
  <si>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</si>
  <si>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</si>
  <si>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</si>
  <si>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</si>
  <si>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</si>
  <si>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</si>
  <si>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</si>
  <si>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</si>
  <si>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</si>
  <si>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</si>
  <si>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</si>
  <si>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</si>
  <si>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</si>
  <si>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</si>
  <si>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</si>
  <si>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</si>
  <si>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</si>
  <si>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</si>
  <si>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</si>
  <si>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</si>
  <si>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</si>
  <si>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</si>
  <si>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</si>
  <si>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</si>
  <si>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</si>
  <si>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</si>
  <si>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</si>
  <si>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</si>
  <si>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</si>
  <si>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</si>
  <si>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</si>
  <si>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</si>
  <si>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</si>
  <si>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</si>
  <si>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</si>
  <si>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</si>
  <si>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</si>
  <si>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</si>
  <si>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</si>
  <si>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</si>
  <si>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</si>
  <si>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</si>
  <si>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</si>
  <si>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</si>
  <si>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</si>
  <si>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</si>
  <si>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</si>
  <si>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</si>
  <si>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</si>
  <si>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</si>
  <si>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</si>
  <si>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</si>
  <si>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</si>
  <si>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</si>
  <si>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</si>
  <si>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</si>
  <si>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</si>
  <si>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</si>
  <si>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</si>
  <si>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</si>
  <si>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</si>
  <si>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</si>
  <si>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</si>
  <si>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</si>
  <si>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</si>
  <si>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</si>
  <si>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</si>
  <si>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</si>
  <si>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</si>
  <si>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</si>
  <si>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</si>
  <si>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</si>
  <si>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</si>
  <si>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</si>
  <si>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</si>
  <si>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</si>
  <si>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</si>
  <si>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</si>
  <si>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</si>
  <si>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</si>
  <si>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</si>
  <si>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</si>
  <si>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</si>
  <si>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</si>
  <si>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</si>
  <si>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</si>
  <si>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</si>
  <si>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</si>
  <si>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</si>
  <si>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</si>
  <si>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</si>
  <si>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</si>
  <si>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</si>
  <si>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</si>
  <si>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</si>
  <si>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</si>
  <si>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</si>
  <si>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</si>
  <si>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</si>
  <si>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</si>
  <si>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</si>
  <si>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</si>
  <si>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</si>
  <si>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</si>
  <si>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</si>
  <si>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</si>
  <si>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</si>
  <si>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</si>
  <si>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</si>
  <si>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</si>
  <si>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</si>
  <si>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</si>
  <si>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</si>
  <si>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</si>
  <si>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</si>
  <si>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</si>
  <si>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</si>
  <si>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</si>
  <si>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</si>
  <si>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</si>
  <si>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</si>
  <si>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</si>
  <si>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</si>
  <si>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</si>
  <si>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</si>
  <si>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</si>
  <si>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</si>
  <si>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</si>
  <si>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</si>
  <si>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</si>
  <si>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</si>
  <si>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</si>
  <si>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</si>
  <si>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</si>
  <si>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</si>
  <si>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</si>
  <si>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</si>
  <si>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</si>
  <si>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</si>
  <si>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</si>
  <si>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</si>
  <si>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</si>
  <si>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</si>
  <si>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</si>
  <si>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</si>
  <si>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</si>
  <si>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</si>
  <si>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</si>
  <si>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</si>
  <si>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</si>
  <si>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</si>
  <si>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</si>
  <si>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</si>
  <si>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</si>
  <si>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</si>
  <si>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</si>
  <si>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</si>
  <si>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</si>
  <si>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</si>
  <si>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</si>
  <si>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</si>
  <si>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</si>
  <si>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</si>
  <si>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</si>
  <si>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</si>
  <si>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</si>
  <si>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</si>
  <si>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</si>
  <si>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</si>
  <si>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</si>
  <si>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</si>
  <si>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</si>
  <si>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</si>
  <si>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</si>
  <si>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</si>
  <si>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</si>
  <si>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</si>
  <si>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</si>
  <si>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</si>
  <si>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</si>
  <si>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</si>
  <si>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</si>
  <si>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</si>
  <si>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</si>
  <si>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</si>
  <si>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</si>
  <si>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</si>
  <si>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</si>
  <si>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</si>
  <si>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</si>
  <si>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</si>
  <si>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</si>
  <si>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</si>
  <si>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</si>
  <si>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</si>
  <si>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</si>
  <si>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</si>
  <si>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</si>
  <si>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</si>
  <si>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</si>
  <si>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</si>
  <si>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</si>
  <si>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</si>
  <si>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</si>
  <si>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</si>
  <si>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</si>
  <si>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</si>
  <si>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</si>
  <si>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</si>
  <si>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</si>
  <si>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</si>
  <si>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</si>
  <si>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</si>
  <si>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</si>
  <si>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dmg%</t>
    <phoneticPr fontId="18" type="noConversion"/>
  </si>
  <si>
    <t>NoDrop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</si>
  <si>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</si>
  <si>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</si>
  <si>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</si>
  <si>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</si>
  <si>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</si>
  <si>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</si>
  <si>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</si>
  <si>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</si>
  <si>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</si>
  <si>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</si>
  <si>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</si>
  <si>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</si>
  <si>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</si>
  <si>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</si>
  <si>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</si>
  <si>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</si>
  <si>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</si>
  <si>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</si>
  <si>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</si>
  <si>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</si>
  <si>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</si>
  <si>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</si>
  <si>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</si>
  <si>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</si>
  <si>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</si>
  <si>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</si>
  <si>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</si>
  <si>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</si>
  <si>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</si>
  <si>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</si>
  <si>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</si>
  <si>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</si>
  <si>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</si>
  <si>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</si>
  <si>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</si>
  <si>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</si>
  <si>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</si>
  <si>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</si>
  <si>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</si>
  <si>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</si>
  <si>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</si>
  <si>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</si>
  <si>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</si>
  <si>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</si>
  <si>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</si>
  <si>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</si>
  <si>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</si>
  <si>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</si>
  <si>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</si>
  <si>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</si>
  <si>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</si>
  <si>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</si>
  <si>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</si>
  <si>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</si>
  <si>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</si>
  <si>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</si>
  <si>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</si>
  <si>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</si>
  <si>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</si>
  <si>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</si>
  <si>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</si>
  <si>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</si>
  <si>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</si>
  <si>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</si>
  <si>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</si>
  <si>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</si>
  <si>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</si>
  <si>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</si>
  <si>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</si>
  <si>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</si>
  <si>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</si>
  <si>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</si>
  <si>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</si>
  <si>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</si>
  <si>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</si>
  <si>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</si>
  <si>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</si>
  <si>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</si>
  <si>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</si>
  <si>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</si>
  <si>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</si>
  <si>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</si>
  <si>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</si>
  <si>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</si>
  <si>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</si>
  <si>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</si>
  <si>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</si>
  <si>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</si>
  <si>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</si>
  <si>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</si>
  <si>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</si>
  <si>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Fine Set</t>
    <phoneticPr fontId="18" type="noConversion"/>
  </si>
  <si>
    <t>extra-all</t>
    <phoneticPr fontId="18" type="noConversion"/>
  </si>
  <si>
    <t>pierce-all</t>
    <phoneticPr fontId="18" type="noConversion"/>
  </si>
  <si>
    <t>Fine Ring</t>
    <phoneticPr fontId="18" type="noConversion"/>
  </si>
  <si>
    <t>rin</t>
    <phoneticPr fontId="18" type="noConversion"/>
  </si>
  <si>
    <t>Ring</t>
    <phoneticPr fontId="18" type="noConversion"/>
  </si>
  <si>
    <t>Fine Ring,set</t>
    <phoneticPr fontId="18" type="noConversion"/>
  </si>
  <si>
    <t>addxp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</si>
</sst>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14"/>
  <sheetViews>
    <sheetView workbookViewId="0">
      <pane xSplit="1" ySplit="1" topLeftCell="P190" activePane="bottomRight" state="frozen"/>
      <selection pane="topRight" activeCell="B1" sqref="B1"/>
      <selection pane="bottomLeft" activeCell="A2" sqref="A2"/>
      <selection pane="bottomRight" activeCell="A195" sqref="A195:XFD195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13031</v>
      </c>
      <c r="B195">
        <v>1</v>
      </c>
      <c r="E195">
        <v>100</v>
      </c>
      <c r="J195">
        <v>1</v>
      </c>
      <c r="K195" t="s">
        <v>12934</v>
      </c>
      <c r="R195" t="s">
        <v>13034</v>
      </c>
      <c r="S195">
        <v>99</v>
      </c>
      <c r="DA195">
        <v>0</v>
      </c>
    </row>
    <row r="196" spans="1:105" x14ac:dyDescent="0.2">
      <c r="A196" t="s">
        <v>12955</v>
      </c>
      <c r="B196">
        <v>1</v>
      </c>
      <c r="E196">
        <v>100</v>
      </c>
      <c r="J196">
        <v>6</v>
      </c>
      <c r="K196" t="s">
        <v>12937</v>
      </c>
      <c r="R196" t="s">
        <v>12938</v>
      </c>
      <c r="AU196" t="s">
        <v>12938</v>
      </c>
      <c r="DA196">
        <v>0</v>
      </c>
    </row>
    <row r="197" spans="1:105" x14ac:dyDescent="0.2">
      <c r="A197" t="s">
        <v>12955</v>
      </c>
      <c r="B197">
        <v>1</v>
      </c>
      <c r="E197">
        <v>100</v>
      </c>
      <c r="J197">
        <v>9</v>
      </c>
      <c r="K197" t="s">
        <v>12939</v>
      </c>
      <c r="R197" t="s">
        <v>12940</v>
      </c>
      <c r="DA197">
        <v>0</v>
      </c>
    </row>
    <row r="198" spans="1:105" x14ac:dyDescent="0.2">
      <c r="A198" t="s">
        <v>12955</v>
      </c>
      <c r="B198">
        <v>1</v>
      </c>
      <c r="E198">
        <v>100</v>
      </c>
      <c r="J198">
        <v>5</v>
      </c>
      <c r="K198" t="s">
        <v>12941</v>
      </c>
      <c r="L198" t="s">
        <v>12942</v>
      </c>
      <c r="R198" t="s">
        <v>12940</v>
      </c>
      <c r="DA198">
        <v>0</v>
      </c>
    </row>
    <row r="199" spans="1:105" x14ac:dyDescent="0.2">
      <c r="A199" t="s">
        <v>12955</v>
      </c>
      <c r="B199">
        <v>1</v>
      </c>
      <c r="E199">
        <v>100</v>
      </c>
      <c r="J199">
        <v>7</v>
      </c>
      <c r="K199" t="s">
        <v>12937</v>
      </c>
      <c r="L199" t="s">
        <v>12938</v>
      </c>
      <c r="R199" t="s">
        <v>12940</v>
      </c>
      <c r="DA199">
        <v>0</v>
      </c>
    </row>
    <row r="200" spans="1:105" x14ac:dyDescent="0.2">
      <c r="A200" t="s">
        <v>12955</v>
      </c>
      <c r="B200">
        <v>1</v>
      </c>
      <c r="E200">
        <v>100</v>
      </c>
      <c r="J200">
        <v>7</v>
      </c>
      <c r="K200" t="s">
        <v>12941</v>
      </c>
      <c r="L200" t="s">
        <v>12942</v>
      </c>
      <c r="M200" t="s">
        <v>12943</v>
      </c>
      <c r="R200" t="s">
        <v>12944</v>
      </c>
      <c r="DA200">
        <v>0</v>
      </c>
    </row>
    <row r="201" spans="1:105" x14ac:dyDescent="0.2">
      <c r="A201" t="s">
        <v>12955</v>
      </c>
      <c r="B201">
        <v>1</v>
      </c>
      <c r="E201">
        <v>100</v>
      </c>
      <c r="J201">
        <v>9</v>
      </c>
      <c r="K201" t="s">
        <v>12941</v>
      </c>
      <c r="L201" t="s">
        <v>12942</v>
      </c>
      <c r="M201" t="s">
        <v>12943</v>
      </c>
      <c r="N201" t="s">
        <v>12945</v>
      </c>
      <c r="R201" t="s">
        <v>12946</v>
      </c>
      <c r="DA201">
        <v>0</v>
      </c>
    </row>
    <row r="202" spans="1:105" x14ac:dyDescent="0.2">
      <c r="A202" t="s">
        <v>12955</v>
      </c>
      <c r="B202">
        <v>1</v>
      </c>
      <c r="E202">
        <v>100</v>
      </c>
      <c r="J202">
        <v>6</v>
      </c>
      <c r="K202" t="s">
        <v>12947</v>
      </c>
      <c r="R202" t="s">
        <v>12940</v>
      </c>
      <c r="AU202" t="s">
        <v>12940</v>
      </c>
      <c r="DA202">
        <v>0</v>
      </c>
    </row>
    <row r="203" spans="1:105" x14ac:dyDescent="0.2">
      <c r="A203" t="s">
        <v>12955</v>
      </c>
      <c r="B203">
        <v>1</v>
      </c>
      <c r="E203">
        <v>100</v>
      </c>
      <c r="J203">
        <v>9</v>
      </c>
      <c r="K203" t="s">
        <v>12948</v>
      </c>
      <c r="R203" t="s">
        <v>12944</v>
      </c>
      <c r="DA203">
        <v>0</v>
      </c>
    </row>
    <row r="204" spans="1:105" x14ac:dyDescent="0.2">
      <c r="A204" t="s">
        <v>12955</v>
      </c>
      <c r="B204">
        <v>1</v>
      </c>
      <c r="E204">
        <v>100</v>
      </c>
      <c r="J204">
        <v>5</v>
      </c>
      <c r="K204" t="s">
        <v>12949</v>
      </c>
      <c r="L204" t="s">
        <v>12943</v>
      </c>
      <c r="R204" t="s">
        <v>12944</v>
      </c>
      <c r="DA204">
        <v>0</v>
      </c>
    </row>
    <row r="205" spans="1:105" x14ac:dyDescent="0.2">
      <c r="A205" t="s">
        <v>12955</v>
      </c>
      <c r="B205">
        <v>1</v>
      </c>
      <c r="E205">
        <v>100</v>
      </c>
      <c r="J205">
        <v>7</v>
      </c>
      <c r="K205" t="s">
        <v>12947</v>
      </c>
      <c r="L205" t="s">
        <v>12940</v>
      </c>
      <c r="R205" t="s">
        <v>12944</v>
      </c>
      <c r="DA205">
        <v>0</v>
      </c>
    </row>
    <row r="206" spans="1:105" x14ac:dyDescent="0.2">
      <c r="A206" t="s">
        <v>12955</v>
      </c>
      <c r="B206">
        <v>1</v>
      </c>
      <c r="E206">
        <v>100</v>
      </c>
      <c r="J206">
        <v>7</v>
      </c>
      <c r="K206" t="s">
        <v>12949</v>
      </c>
      <c r="L206" t="s">
        <v>12943</v>
      </c>
      <c r="M206" t="s">
        <v>12945</v>
      </c>
      <c r="R206" t="s">
        <v>12946</v>
      </c>
      <c r="DA206">
        <v>0</v>
      </c>
    </row>
    <row r="207" spans="1:105" x14ac:dyDescent="0.2">
      <c r="A207" t="s">
        <v>12955</v>
      </c>
      <c r="B207">
        <v>1</v>
      </c>
      <c r="E207">
        <v>100</v>
      </c>
      <c r="J207">
        <v>6</v>
      </c>
      <c r="K207" t="s">
        <v>12950</v>
      </c>
      <c r="R207" t="s">
        <v>12944</v>
      </c>
      <c r="AU207" t="s">
        <v>12944</v>
      </c>
      <c r="DA207">
        <v>0</v>
      </c>
    </row>
    <row r="208" spans="1:105" x14ac:dyDescent="0.2">
      <c r="A208" t="s">
        <v>12955</v>
      </c>
      <c r="B208">
        <v>1</v>
      </c>
      <c r="E208">
        <v>100</v>
      </c>
      <c r="J208">
        <v>9</v>
      </c>
      <c r="K208" t="s">
        <v>12951</v>
      </c>
      <c r="R208" t="s">
        <v>12946</v>
      </c>
      <c r="DA208">
        <v>0</v>
      </c>
    </row>
    <row r="209" spans="1:105" x14ac:dyDescent="0.2">
      <c r="A209" t="s">
        <v>12955</v>
      </c>
      <c r="B209">
        <v>1</v>
      </c>
      <c r="E209">
        <v>100</v>
      </c>
      <c r="J209">
        <v>5</v>
      </c>
      <c r="K209" t="s">
        <v>12952</v>
      </c>
      <c r="L209" t="s">
        <v>12945</v>
      </c>
      <c r="R209" t="s">
        <v>12946</v>
      </c>
      <c r="DA209">
        <v>0</v>
      </c>
    </row>
    <row r="210" spans="1:105" x14ac:dyDescent="0.2">
      <c r="A210" t="s">
        <v>12955</v>
      </c>
      <c r="B210">
        <v>1</v>
      </c>
      <c r="E210">
        <v>100</v>
      </c>
      <c r="J210">
        <v>7</v>
      </c>
      <c r="K210" t="s">
        <v>12950</v>
      </c>
      <c r="L210" t="s">
        <v>12944</v>
      </c>
      <c r="R210" t="s">
        <v>12946</v>
      </c>
      <c r="DA210">
        <v>0</v>
      </c>
    </row>
    <row r="211" spans="1:105" x14ac:dyDescent="0.2">
      <c r="A211" t="s">
        <v>12955</v>
      </c>
      <c r="B211">
        <v>1</v>
      </c>
      <c r="E211">
        <v>100</v>
      </c>
      <c r="J211">
        <v>6</v>
      </c>
      <c r="K211" t="s">
        <v>12953</v>
      </c>
      <c r="R211" t="s">
        <v>12946</v>
      </c>
      <c r="AU211" t="s">
        <v>12946</v>
      </c>
      <c r="DA211">
        <v>0</v>
      </c>
    </row>
    <row r="212" spans="1:105" x14ac:dyDescent="0.2">
      <c r="A212" t="s">
        <v>12955</v>
      </c>
      <c r="B212">
        <v>1</v>
      </c>
      <c r="E212">
        <v>100</v>
      </c>
      <c r="J212">
        <v>9</v>
      </c>
      <c r="K212" t="s">
        <v>12954</v>
      </c>
      <c r="R212" t="s">
        <v>12946</v>
      </c>
      <c r="AU212" t="s">
        <v>12946</v>
      </c>
      <c r="BX212" t="s">
        <v>12946</v>
      </c>
      <c r="DA212">
        <v>0</v>
      </c>
    </row>
    <row r="213" spans="1:105" x14ac:dyDescent="0.2">
      <c r="A213" t="s">
        <v>12956</v>
      </c>
      <c r="B213">
        <v>1</v>
      </c>
      <c r="E213">
        <v>100</v>
      </c>
      <c r="J213">
        <v>6</v>
      </c>
      <c r="K213" t="s">
        <v>12981</v>
      </c>
      <c r="R213" t="s">
        <v>4869</v>
      </c>
      <c r="AU213" t="s">
        <v>4869</v>
      </c>
      <c r="DA213">
        <v>0</v>
      </c>
    </row>
    <row r="214" spans="1:105" x14ac:dyDescent="0.2">
      <c r="A214" t="s">
        <v>12956</v>
      </c>
      <c r="B214">
        <v>1</v>
      </c>
      <c r="E214">
        <v>100</v>
      </c>
      <c r="J214">
        <v>9</v>
      </c>
      <c r="K214" t="s">
        <v>12982</v>
      </c>
      <c r="R214" t="s">
        <v>4877</v>
      </c>
      <c r="DA214">
        <v>0</v>
      </c>
    </row>
    <row r="215" spans="1:105" x14ac:dyDescent="0.2">
      <c r="A215" t="s">
        <v>12956</v>
      </c>
      <c r="B215">
        <v>1</v>
      </c>
      <c r="E215">
        <v>100</v>
      </c>
      <c r="J215">
        <v>5</v>
      </c>
      <c r="K215" t="s">
        <v>7359</v>
      </c>
      <c r="L215" t="s">
        <v>12983</v>
      </c>
      <c r="R215" t="s">
        <v>4877</v>
      </c>
      <c r="DA215">
        <v>0</v>
      </c>
    </row>
    <row r="216" spans="1:105" x14ac:dyDescent="0.2">
      <c r="A216" t="s">
        <v>12956</v>
      </c>
      <c r="B216">
        <v>1</v>
      </c>
      <c r="E216">
        <v>100</v>
      </c>
      <c r="J216">
        <v>7</v>
      </c>
      <c r="K216" t="s">
        <v>12981</v>
      </c>
      <c r="L216" t="s">
        <v>4869</v>
      </c>
      <c r="R216" t="s">
        <v>4877</v>
      </c>
      <c r="DA216">
        <v>0</v>
      </c>
    </row>
    <row r="217" spans="1:105" x14ac:dyDescent="0.2">
      <c r="A217" t="s">
        <v>12956</v>
      </c>
      <c r="B217">
        <v>1</v>
      </c>
      <c r="E217">
        <v>100</v>
      </c>
      <c r="J217">
        <v>7</v>
      </c>
      <c r="K217" t="s">
        <v>7359</v>
      </c>
      <c r="L217" t="s">
        <v>12983</v>
      </c>
      <c r="M217" t="s">
        <v>12986</v>
      </c>
      <c r="R217" t="s">
        <v>4885</v>
      </c>
      <c r="DA217">
        <v>0</v>
      </c>
    </row>
    <row r="218" spans="1:105" x14ac:dyDescent="0.2">
      <c r="A218" t="s">
        <v>12956</v>
      </c>
      <c r="B218">
        <v>1</v>
      </c>
      <c r="E218">
        <v>100</v>
      </c>
      <c r="J218">
        <v>9</v>
      </c>
      <c r="K218" t="s">
        <v>7359</v>
      </c>
      <c r="L218" t="s">
        <v>12983</v>
      </c>
      <c r="M218" t="s">
        <v>12986</v>
      </c>
      <c r="N218" t="s">
        <v>12989</v>
      </c>
      <c r="R218" t="s">
        <v>4893</v>
      </c>
      <c r="DA218">
        <v>0</v>
      </c>
    </row>
    <row r="219" spans="1:105" x14ac:dyDescent="0.2">
      <c r="A219" t="s">
        <v>12956</v>
      </c>
      <c r="B219">
        <v>1</v>
      </c>
      <c r="E219">
        <v>100</v>
      </c>
      <c r="J219">
        <v>6</v>
      </c>
      <c r="K219" t="s">
        <v>12984</v>
      </c>
      <c r="R219" t="s">
        <v>4877</v>
      </c>
      <c r="AU219" t="s">
        <v>4877</v>
      </c>
      <c r="DA219">
        <v>0</v>
      </c>
    </row>
    <row r="220" spans="1:105" x14ac:dyDescent="0.2">
      <c r="A220" t="s">
        <v>12956</v>
      </c>
      <c r="B220">
        <v>1</v>
      </c>
      <c r="E220">
        <v>100</v>
      </c>
      <c r="J220">
        <v>9</v>
      </c>
      <c r="K220" t="s">
        <v>12985</v>
      </c>
      <c r="R220" t="s">
        <v>4885</v>
      </c>
      <c r="DA220">
        <v>0</v>
      </c>
    </row>
    <row r="221" spans="1:105" x14ac:dyDescent="0.2">
      <c r="A221" t="s">
        <v>12956</v>
      </c>
      <c r="B221">
        <v>1</v>
      </c>
      <c r="E221">
        <v>100</v>
      </c>
      <c r="J221">
        <v>5</v>
      </c>
      <c r="K221" t="s">
        <v>7361</v>
      </c>
      <c r="L221" t="s">
        <v>12986</v>
      </c>
      <c r="R221" t="s">
        <v>4885</v>
      </c>
      <c r="DA221">
        <v>0</v>
      </c>
    </row>
    <row r="222" spans="1:105" x14ac:dyDescent="0.2">
      <c r="A222" t="s">
        <v>12956</v>
      </c>
      <c r="B222">
        <v>1</v>
      </c>
      <c r="E222">
        <v>100</v>
      </c>
      <c r="J222">
        <v>7</v>
      </c>
      <c r="K222" t="s">
        <v>12984</v>
      </c>
      <c r="L222" t="s">
        <v>4877</v>
      </c>
      <c r="R222" t="s">
        <v>4885</v>
      </c>
      <c r="DA222">
        <v>0</v>
      </c>
    </row>
    <row r="223" spans="1:105" x14ac:dyDescent="0.2">
      <c r="A223" t="s">
        <v>12956</v>
      </c>
      <c r="B223">
        <v>1</v>
      </c>
      <c r="E223">
        <v>100</v>
      </c>
      <c r="J223">
        <v>7</v>
      </c>
      <c r="K223" t="s">
        <v>7361</v>
      </c>
      <c r="L223" t="s">
        <v>12986</v>
      </c>
      <c r="M223" t="s">
        <v>12989</v>
      </c>
      <c r="R223" t="s">
        <v>4893</v>
      </c>
      <c r="DA223">
        <v>0</v>
      </c>
    </row>
    <row r="224" spans="1:105" x14ac:dyDescent="0.2">
      <c r="A224" t="s">
        <v>12956</v>
      </c>
      <c r="B224">
        <v>1</v>
      </c>
      <c r="E224">
        <v>100</v>
      </c>
      <c r="J224">
        <v>6</v>
      </c>
      <c r="K224" t="s">
        <v>12987</v>
      </c>
      <c r="R224" t="s">
        <v>4885</v>
      </c>
      <c r="AU224" t="s">
        <v>4885</v>
      </c>
      <c r="DA224">
        <v>0</v>
      </c>
    </row>
    <row r="225" spans="1:105" x14ac:dyDescent="0.2">
      <c r="A225" t="s">
        <v>12956</v>
      </c>
      <c r="B225">
        <v>1</v>
      </c>
      <c r="E225">
        <v>100</v>
      </c>
      <c r="J225">
        <v>9</v>
      </c>
      <c r="K225" t="s">
        <v>12988</v>
      </c>
      <c r="R225" t="s">
        <v>4893</v>
      </c>
      <c r="DA225">
        <v>0</v>
      </c>
    </row>
    <row r="226" spans="1:105" x14ac:dyDescent="0.2">
      <c r="A226" t="s">
        <v>12956</v>
      </c>
      <c r="B226">
        <v>1</v>
      </c>
      <c r="E226">
        <v>100</v>
      </c>
      <c r="J226">
        <v>5</v>
      </c>
      <c r="K226" t="s">
        <v>7363</v>
      </c>
      <c r="L226" t="s">
        <v>12989</v>
      </c>
      <c r="R226" t="s">
        <v>4893</v>
      </c>
      <c r="DA226">
        <v>0</v>
      </c>
    </row>
    <row r="227" spans="1:105" x14ac:dyDescent="0.2">
      <c r="A227" t="s">
        <v>12956</v>
      </c>
      <c r="B227">
        <v>1</v>
      </c>
      <c r="E227">
        <v>100</v>
      </c>
      <c r="J227">
        <v>7</v>
      </c>
      <c r="K227" t="s">
        <v>12987</v>
      </c>
      <c r="L227" t="s">
        <v>4885</v>
      </c>
      <c r="R227" t="s">
        <v>4893</v>
      </c>
      <c r="DA227">
        <v>0</v>
      </c>
    </row>
    <row r="228" spans="1:105" x14ac:dyDescent="0.2">
      <c r="A228" t="s">
        <v>12956</v>
      </c>
      <c r="B228">
        <v>1</v>
      </c>
      <c r="E228">
        <v>100</v>
      </c>
      <c r="J228">
        <v>6</v>
      </c>
      <c r="K228" t="s">
        <v>12990</v>
      </c>
      <c r="R228" t="s">
        <v>4893</v>
      </c>
      <c r="AU228" t="s">
        <v>4893</v>
      </c>
      <c r="DA228">
        <v>0</v>
      </c>
    </row>
    <row r="229" spans="1:105" x14ac:dyDescent="0.2">
      <c r="A229" t="s">
        <v>12956</v>
      </c>
      <c r="B229">
        <v>1</v>
      </c>
      <c r="E229">
        <v>100</v>
      </c>
      <c r="J229">
        <v>9</v>
      </c>
      <c r="K229" t="s">
        <v>12991</v>
      </c>
      <c r="R229" t="s">
        <v>4893</v>
      </c>
      <c r="AU229" t="s">
        <v>4893</v>
      </c>
      <c r="BX229" t="s">
        <v>4893</v>
      </c>
      <c r="DA229">
        <v>0</v>
      </c>
    </row>
    <row r="230" spans="1:105" x14ac:dyDescent="0.2">
      <c r="A230" t="s">
        <v>12968</v>
      </c>
      <c r="B230">
        <v>1</v>
      </c>
      <c r="E230">
        <v>100</v>
      </c>
      <c r="J230">
        <v>6</v>
      </c>
      <c r="K230" t="s">
        <v>12969</v>
      </c>
      <c r="R230" t="s">
        <v>4867</v>
      </c>
      <c r="AU230" t="s">
        <v>4867</v>
      </c>
      <c r="DA230">
        <v>0</v>
      </c>
    </row>
    <row r="231" spans="1:105" x14ac:dyDescent="0.2">
      <c r="A231" t="s">
        <v>12968</v>
      </c>
      <c r="B231">
        <v>1</v>
      </c>
      <c r="E231">
        <v>100</v>
      </c>
      <c r="J231">
        <v>9</v>
      </c>
      <c r="K231" t="s">
        <v>12970</v>
      </c>
      <c r="R231" t="s">
        <v>4875</v>
      </c>
      <c r="DA231">
        <v>0</v>
      </c>
    </row>
    <row r="232" spans="1:105" x14ac:dyDescent="0.2">
      <c r="A232" t="s">
        <v>12968</v>
      </c>
      <c r="B232">
        <v>1</v>
      </c>
      <c r="E232">
        <v>100</v>
      </c>
      <c r="J232">
        <v>5</v>
      </c>
      <c r="K232" t="s">
        <v>7351</v>
      </c>
      <c r="L232" t="s">
        <v>12971</v>
      </c>
      <c r="R232" t="s">
        <v>4875</v>
      </c>
      <c r="DA232">
        <v>0</v>
      </c>
    </row>
    <row r="233" spans="1:105" x14ac:dyDescent="0.2">
      <c r="A233" t="s">
        <v>12968</v>
      </c>
      <c r="B233">
        <v>1</v>
      </c>
      <c r="E233">
        <v>100</v>
      </c>
      <c r="J233">
        <v>7</v>
      </c>
      <c r="K233" t="s">
        <v>12969</v>
      </c>
      <c r="L233" t="s">
        <v>4867</v>
      </c>
      <c r="R233" t="s">
        <v>4875</v>
      </c>
      <c r="DA233">
        <v>0</v>
      </c>
    </row>
    <row r="234" spans="1:105" x14ac:dyDescent="0.2">
      <c r="A234" t="s">
        <v>12968</v>
      </c>
      <c r="B234">
        <v>1</v>
      </c>
      <c r="E234">
        <v>100</v>
      </c>
      <c r="J234">
        <v>7</v>
      </c>
      <c r="K234" t="s">
        <v>7351</v>
      </c>
      <c r="L234" t="s">
        <v>12971</v>
      </c>
      <c r="M234" t="s">
        <v>12974</v>
      </c>
      <c r="R234" t="s">
        <v>4883</v>
      </c>
      <c r="DA234">
        <v>0</v>
      </c>
    </row>
    <row r="235" spans="1:105" x14ac:dyDescent="0.2">
      <c r="A235" t="s">
        <v>12968</v>
      </c>
      <c r="B235">
        <v>1</v>
      </c>
      <c r="E235">
        <v>100</v>
      </c>
      <c r="J235">
        <v>9</v>
      </c>
      <c r="K235" t="s">
        <v>7351</v>
      </c>
      <c r="L235" t="s">
        <v>12971</v>
      </c>
      <c r="M235" t="s">
        <v>12974</v>
      </c>
      <c r="N235" t="s">
        <v>12977</v>
      </c>
      <c r="R235" t="s">
        <v>4891</v>
      </c>
      <c r="DA235">
        <v>0</v>
      </c>
    </row>
    <row r="236" spans="1:105" x14ac:dyDescent="0.2">
      <c r="A236" t="s">
        <v>12968</v>
      </c>
      <c r="B236">
        <v>1</v>
      </c>
      <c r="E236">
        <v>100</v>
      </c>
      <c r="J236">
        <v>6</v>
      </c>
      <c r="K236" t="s">
        <v>12972</v>
      </c>
      <c r="R236" t="s">
        <v>4875</v>
      </c>
      <c r="AU236" t="s">
        <v>4875</v>
      </c>
      <c r="DA236">
        <v>0</v>
      </c>
    </row>
    <row r="237" spans="1:105" x14ac:dyDescent="0.2">
      <c r="A237" t="s">
        <v>12968</v>
      </c>
      <c r="B237">
        <v>1</v>
      </c>
      <c r="E237">
        <v>100</v>
      </c>
      <c r="J237">
        <v>9</v>
      </c>
      <c r="K237" t="s">
        <v>12973</v>
      </c>
      <c r="R237" t="s">
        <v>4883</v>
      </c>
      <c r="DA237">
        <v>0</v>
      </c>
    </row>
    <row r="238" spans="1:105" x14ac:dyDescent="0.2">
      <c r="A238" t="s">
        <v>12968</v>
      </c>
      <c r="B238">
        <v>1</v>
      </c>
      <c r="E238">
        <v>100</v>
      </c>
      <c r="J238">
        <v>5</v>
      </c>
      <c r="K238" t="s">
        <v>7353</v>
      </c>
      <c r="L238" t="s">
        <v>12974</v>
      </c>
      <c r="R238" t="s">
        <v>4883</v>
      </c>
      <c r="DA238">
        <v>0</v>
      </c>
    </row>
    <row r="239" spans="1:105" x14ac:dyDescent="0.2">
      <c r="A239" t="s">
        <v>12968</v>
      </c>
      <c r="B239">
        <v>1</v>
      </c>
      <c r="E239">
        <v>100</v>
      </c>
      <c r="J239">
        <v>7</v>
      </c>
      <c r="K239" t="s">
        <v>12972</v>
      </c>
      <c r="L239" t="s">
        <v>4875</v>
      </c>
      <c r="R239" t="s">
        <v>4883</v>
      </c>
      <c r="DA239">
        <v>0</v>
      </c>
    </row>
    <row r="240" spans="1:105" x14ac:dyDescent="0.2">
      <c r="A240" t="s">
        <v>12968</v>
      </c>
      <c r="B240">
        <v>1</v>
      </c>
      <c r="E240">
        <v>100</v>
      </c>
      <c r="J240">
        <v>7</v>
      </c>
      <c r="K240" t="s">
        <v>7353</v>
      </c>
      <c r="L240" t="s">
        <v>12974</v>
      </c>
      <c r="M240" t="s">
        <v>12977</v>
      </c>
      <c r="R240" t="s">
        <v>4891</v>
      </c>
      <c r="DA240">
        <v>0</v>
      </c>
    </row>
    <row r="241" spans="1:105" x14ac:dyDescent="0.2">
      <c r="A241" t="s">
        <v>12968</v>
      </c>
      <c r="B241">
        <v>1</v>
      </c>
      <c r="E241">
        <v>100</v>
      </c>
      <c r="J241">
        <v>6</v>
      </c>
      <c r="K241" t="s">
        <v>12975</v>
      </c>
      <c r="R241" t="s">
        <v>4883</v>
      </c>
      <c r="AU241" t="s">
        <v>4883</v>
      </c>
      <c r="DA241">
        <v>0</v>
      </c>
    </row>
    <row r="242" spans="1:105" x14ac:dyDescent="0.2">
      <c r="A242" t="s">
        <v>12968</v>
      </c>
      <c r="B242">
        <v>1</v>
      </c>
      <c r="E242">
        <v>100</v>
      </c>
      <c r="J242">
        <v>9</v>
      </c>
      <c r="K242" t="s">
        <v>12976</v>
      </c>
      <c r="R242" t="s">
        <v>4891</v>
      </c>
      <c r="DA242">
        <v>0</v>
      </c>
    </row>
    <row r="243" spans="1:105" x14ac:dyDescent="0.2">
      <c r="A243" t="s">
        <v>12968</v>
      </c>
      <c r="B243">
        <v>1</v>
      </c>
      <c r="E243">
        <v>100</v>
      </c>
      <c r="J243">
        <v>5</v>
      </c>
      <c r="K243" t="s">
        <v>7355</v>
      </c>
      <c r="L243" t="s">
        <v>12977</v>
      </c>
      <c r="R243" t="s">
        <v>4891</v>
      </c>
      <c r="DA243">
        <v>0</v>
      </c>
    </row>
    <row r="244" spans="1:105" x14ac:dyDescent="0.2">
      <c r="A244" t="s">
        <v>12968</v>
      </c>
      <c r="B244">
        <v>1</v>
      </c>
      <c r="E244">
        <v>100</v>
      </c>
      <c r="J244">
        <v>7</v>
      </c>
      <c r="K244" t="s">
        <v>12975</v>
      </c>
      <c r="L244" t="s">
        <v>4883</v>
      </c>
      <c r="R244" t="s">
        <v>4891</v>
      </c>
      <c r="DA244">
        <v>0</v>
      </c>
    </row>
    <row r="245" spans="1:105" x14ac:dyDescent="0.2">
      <c r="A245" t="s">
        <v>12968</v>
      </c>
      <c r="B245">
        <v>1</v>
      </c>
      <c r="E245">
        <v>100</v>
      </c>
      <c r="J245">
        <v>6</v>
      </c>
      <c r="K245" t="s">
        <v>12978</v>
      </c>
      <c r="R245" t="s">
        <v>4891</v>
      </c>
      <c r="AU245" t="s">
        <v>4891</v>
      </c>
      <c r="DA245">
        <v>0</v>
      </c>
    </row>
    <row r="246" spans="1:105" x14ac:dyDescent="0.2">
      <c r="A246" t="s">
        <v>12968</v>
      </c>
      <c r="B246">
        <v>1</v>
      </c>
      <c r="E246">
        <v>100</v>
      </c>
      <c r="J246">
        <v>9</v>
      </c>
      <c r="K246" t="s">
        <v>12979</v>
      </c>
      <c r="R246" t="s">
        <v>4891</v>
      </c>
      <c r="AU246" t="s">
        <v>4891</v>
      </c>
      <c r="BX246" t="s">
        <v>4891</v>
      </c>
      <c r="DA246">
        <v>0</v>
      </c>
    </row>
    <row r="247" spans="1:105" x14ac:dyDescent="0.2">
      <c r="A247" t="s">
        <v>12980</v>
      </c>
      <c r="B247">
        <v>1</v>
      </c>
      <c r="E247">
        <v>100</v>
      </c>
      <c r="J247">
        <v>6</v>
      </c>
      <c r="K247" t="s">
        <v>12957</v>
      </c>
      <c r="R247" t="s">
        <v>4868</v>
      </c>
      <c r="AU247" t="s">
        <v>4868</v>
      </c>
      <c r="DA247">
        <v>0</v>
      </c>
    </row>
    <row r="248" spans="1:105" x14ac:dyDescent="0.2">
      <c r="A248" t="s">
        <v>12980</v>
      </c>
      <c r="B248">
        <v>1</v>
      </c>
      <c r="E248">
        <v>100</v>
      </c>
      <c r="J248">
        <v>9</v>
      </c>
      <c r="K248" t="s">
        <v>12958</v>
      </c>
      <c r="R248" t="s">
        <v>4876</v>
      </c>
      <c r="DA248">
        <v>0</v>
      </c>
    </row>
    <row r="249" spans="1:105" x14ac:dyDescent="0.2">
      <c r="A249" t="s">
        <v>12980</v>
      </c>
      <c r="B249">
        <v>1</v>
      </c>
      <c r="E249">
        <v>100</v>
      </c>
      <c r="J249">
        <v>5</v>
      </c>
      <c r="K249" t="s">
        <v>7343</v>
      </c>
      <c r="L249" t="s">
        <v>12959</v>
      </c>
      <c r="R249" t="s">
        <v>4876</v>
      </c>
      <c r="DA249">
        <v>0</v>
      </c>
    </row>
    <row r="250" spans="1:105" x14ac:dyDescent="0.2">
      <c r="A250" t="s">
        <v>12980</v>
      </c>
      <c r="B250">
        <v>1</v>
      </c>
      <c r="E250">
        <v>100</v>
      </c>
      <c r="J250">
        <v>7</v>
      </c>
      <c r="K250" t="s">
        <v>12957</v>
      </c>
      <c r="L250" t="s">
        <v>4868</v>
      </c>
      <c r="R250" t="s">
        <v>4876</v>
      </c>
      <c r="DA250">
        <v>0</v>
      </c>
    </row>
    <row r="251" spans="1:105" x14ac:dyDescent="0.2">
      <c r="A251" t="s">
        <v>12980</v>
      </c>
      <c r="B251">
        <v>1</v>
      </c>
      <c r="E251">
        <v>100</v>
      </c>
      <c r="J251">
        <v>7</v>
      </c>
      <c r="K251" t="s">
        <v>7343</v>
      </c>
      <c r="L251" t="s">
        <v>12959</v>
      </c>
      <c r="M251" t="s">
        <v>12962</v>
      </c>
      <c r="R251" t="s">
        <v>4884</v>
      </c>
      <c r="DA251">
        <v>0</v>
      </c>
    </row>
    <row r="252" spans="1:105" x14ac:dyDescent="0.2">
      <c r="A252" t="s">
        <v>12980</v>
      </c>
      <c r="B252">
        <v>1</v>
      </c>
      <c r="E252">
        <v>100</v>
      </c>
      <c r="J252">
        <v>9</v>
      </c>
      <c r="K252" t="s">
        <v>7343</v>
      </c>
      <c r="L252" t="s">
        <v>12959</v>
      </c>
      <c r="M252" t="s">
        <v>12962</v>
      </c>
      <c r="N252" t="s">
        <v>12965</v>
      </c>
      <c r="R252" t="s">
        <v>4892</v>
      </c>
      <c r="DA252">
        <v>0</v>
      </c>
    </row>
    <row r="253" spans="1:105" x14ac:dyDescent="0.2">
      <c r="A253" t="s">
        <v>12980</v>
      </c>
      <c r="B253">
        <v>1</v>
      </c>
      <c r="E253">
        <v>100</v>
      </c>
      <c r="J253">
        <v>6</v>
      </c>
      <c r="K253" t="s">
        <v>12960</v>
      </c>
      <c r="R253" t="s">
        <v>4876</v>
      </c>
      <c r="AU253" t="s">
        <v>4876</v>
      </c>
      <c r="DA253">
        <v>0</v>
      </c>
    </row>
    <row r="254" spans="1:105" x14ac:dyDescent="0.2">
      <c r="A254" t="s">
        <v>12980</v>
      </c>
      <c r="B254">
        <v>1</v>
      </c>
      <c r="E254">
        <v>100</v>
      </c>
      <c r="J254">
        <v>9</v>
      </c>
      <c r="K254" t="s">
        <v>12961</v>
      </c>
      <c r="R254" t="s">
        <v>4884</v>
      </c>
      <c r="DA254">
        <v>0</v>
      </c>
    </row>
    <row r="255" spans="1:105" x14ac:dyDescent="0.2">
      <c r="A255" t="s">
        <v>12980</v>
      </c>
      <c r="B255">
        <v>1</v>
      </c>
      <c r="E255">
        <v>100</v>
      </c>
      <c r="J255">
        <v>5</v>
      </c>
      <c r="K255" t="s">
        <v>7345</v>
      </c>
      <c r="L255" t="s">
        <v>12962</v>
      </c>
      <c r="R255" t="s">
        <v>4884</v>
      </c>
      <c r="DA255">
        <v>0</v>
      </c>
    </row>
    <row r="256" spans="1:105" x14ac:dyDescent="0.2">
      <c r="A256" t="s">
        <v>12980</v>
      </c>
      <c r="B256">
        <v>1</v>
      </c>
      <c r="E256">
        <v>100</v>
      </c>
      <c r="J256">
        <v>7</v>
      </c>
      <c r="K256" t="s">
        <v>12960</v>
      </c>
      <c r="L256" t="s">
        <v>4876</v>
      </c>
      <c r="R256" t="s">
        <v>4884</v>
      </c>
      <c r="DA256">
        <v>0</v>
      </c>
    </row>
    <row r="257" spans="1:105" x14ac:dyDescent="0.2">
      <c r="A257" t="s">
        <v>12980</v>
      </c>
      <c r="B257">
        <v>1</v>
      </c>
      <c r="E257">
        <v>100</v>
      </c>
      <c r="J257">
        <v>7</v>
      </c>
      <c r="K257" t="s">
        <v>7345</v>
      </c>
      <c r="L257" t="s">
        <v>12962</v>
      </c>
      <c r="M257" t="s">
        <v>12965</v>
      </c>
      <c r="R257" t="s">
        <v>4892</v>
      </c>
      <c r="DA257">
        <v>0</v>
      </c>
    </row>
    <row r="258" spans="1:105" x14ac:dyDescent="0.2">
      <c r="A258" t="s">
        <v>12980</v>
      </c>
      <c r="B258">
        <v>1</v>
      </c>
      <c r="E258">
        <v>100</v>
      </c>
      <c r="J258">
        <v>6</v>
      </c>
      <c r="K258" t="s">
        <v>12963</v>
      </c>
      <c r="R258" t="s">
        <v>4884</v>
      </c>
      <c r="AU258" t="s">
        <v>4884</v>
      </c>
      <c r="DA258">
        <v>0</v>
      </c>
    </row>
    <row r="259" spans="1:105" x14ac:dyDescent="0.2">
      <c r="A259" t="s">
        <v>12980</v>
      </c>
      <c r="B259">
        <v>1</v>
      </c>
      <c r="E259">
        <v>100</v>
      </c>
      <c r="J259">
        <v>9</v>
      </c>
      <c r="K259" t="s">
        <v>12964</v>
      </c>
      <c r="R259" t="s">
        <v>4892</v>
      </c>
      <c r="DA259">
        <v>0</v>
      </c>
    </row>
    <row r="260" spans="1:105" x14ac:dyDescent="0.2">
      <c r="A260" t="s">
        <v>12980</v>
      </c>
      <c r="B260">
        <v>1</v>
      </c>
      <c r="E260">
        <v>100</v>
      </c>
      <c r="J260">
        <v>5</v>
      </c>
      <c r="K260" t="s">
        <v>7347</v>
      </c>
      <c r="L260" t="s">
        <v>12965</v>
      </c>
      <c r="R260" t="s">
        <v>4892</v>
      </c>
      <c r="DA260">
        <v>0</v>
      </c>
    </row>
    <row r="261" spans="1:105" x14ac:dyDescent="0.2">
      <c r="A261" t="s">
        <v>12980</v>
      </c>
      <c r="B261">
        <v>1</v>
      </c>
      <c r="E261">
        <v>100</v>
      </c>
      <c r="J261">
        <v>7</v>
      </c>
      <c r="K261" t="s">
        <v>12963</v>
      </c>
      <c r="L261" t="s">
        <v>4884</v>
      </c>
      <c r="R261" t="s">
        <v>4892</v>
      </c>
      <c r="DA261">
        <v>0</v>
      </c>
    </row>
    <row r="262" spans="1:105" x14ac:dyDescent="0.2">
      <c r="A262" t="s">
        <v>12980</v>
      </c>
      <c r="B262">
        <v>1</v>
      </c>
      <c r="E262">
        <v>100</v>
      </c>
      <c r="J262">
        <v>6</v>
      </c>
      <c r="K262" t="s">
        <v>12966</v>
      </c>
      <c r="R262" t="s">
        <v>4892</v>
      </c>
      <c r="AU262" t="s">
        <v>4892</v>
      </c>
      <c r="DA262">
        <v>0</v>
      </c>
    </row>
    <row r="263" spans="1:105" x14ac:dyDescent="0.2">
      <c r="A263" t="s">
        <v>12980</v>
      </c>
      <c r="B263">
        <v>1</v>
      </c>
      <c r="E263">
        <v>100</v>
      </c>
      <c r="J263">
        <v>9</v>
      </c>
      <c r="K263" t="s">
        <v>12967</v>
      </c>
      <c r="R263" t="s">
        <v>4892</v>
      </c>
      <c r="AU263" t="s">
        <v>4892</v>
      </c>
      <c r="BX263" t="s">
        <v>4892</v>
      </c>
      <c r="DA263">
        <v>0</v>
      </c>
    </row>
    <row r="264" spans="1:105" x14ac:dyDescent="0.2">
      <c r="A264" t="s">
        <v>12992</v>
      </c>
      <c r="B264">
        <v>1</v>
      </c>
      <c r="E264">
        <v>100</v>
      </c>
      <c r="J264">
        <v>6</v>
      </c>
      <c r="K264" t="s">
        <v>12993</v>
      </c>
      <c r="R264" t="s">
        <v>4866</v>
      </c>
      <c r="AU264" t="s">
        <v>4866</v>
      </c>
      <c r="DA264">
        <v>0</v>
      </c>
    </row>
    <row r="265" spans="1:105" x14ac:dyDescent="0.2">
      <c r="A265" t="s">
        <v>12992</v>
      </c>
      <c r="B265">
        <v>1</v>
      </c>
      <c r="E265">
        <v>100</v>
      </c>
      <c r="J265">
        <v>9</v>
      </c>
      <c r="K265" t="s">
        <v>12994</v>
      </c>
      <c r="R265" t="s">
        <v>4874</v>
      </c>
      <c r="DA265">
        <v>0</v>
      </c>
    </row>
    <row r="266" spans="1:105" x14ac:dyDescent="0.2">
      <c r="A266" t="s">
        <v>12992</v>
      </c>
      <c r="B266">
        <v>1</v>
      </c>
      <c r="E266">
        <v>100</v>
      </c>
      <c r="J266">
        <v>5</v>
      </c>
      <c r="K266" t="s">
        <v>7327</v>
      </c>
      <c r="L266" t="s">
        <v>12995</v>
      </c>
      <c r="R266" t="s">
        <v>4874</v>
      </c>
      <c r="DA266">
        <v>0</v>
      </c>
    </row>
    <row r="267" spans="1:105" x14ac:dyDescent="0.2">
      <c r="A267" t="s">
        <v>12992</v>
      </c>
      <c r="B267">
        <v>1</v>
      </c>
      <c r="E267">
        <v>100</v>
      </c>
      <c r="J267">
        <v>7</v>
      </c>
      <c r="K267" t="s">
        <v>12993</v>
      </c>
      <c r="L267" t="s">
        <v>4866</v>
      </c>
      <c r="R267" t="s">
        <v>4874</v>
      </c>
      <c r="DA267">
        <v>0</v>
      </c>
    </row>
    <row r="268" spans="1:105" x14ac:dyDescent="0.2">
      <c r="A268" t="s">
        <v>12992</v>
      </c>
      <c r="B268">
        <v>1</v>
      </c>
      <c r="E268">
        <v>100</v>
      </c>
      <c r="J268">
        <v>7</v>
      </c>
      <c r="K268" t="s">
        <v>7327</v>
      </c>
      <c r="L268" t="s">
        <v>12995</v>
      </c>
      <c r="M268" t="s">
        <v>12998</v>
      </c>
      <c r="R268" t="s">
        <v>4882</v>
      </c>
      <c r="DA268">
        <v>0</v>
      </c>
    </row>
    <row r="269" spans="1:105" x14ac:dyDescent="0.2">
      <c r="A269" t="s">
        <v>12992</v>
      </c>
      <c r="B269">
        <v>1</v>
      </c>
      <c r="E269">
        <v>100</v>
      </c>
      <c r="J269">
        <v>9</v>
      </c>
      <c r="K269" t="s">
        <v>7327</v>
      </c>
      <c r="L269" t="s">
        <v>12995</v>
      </c>
      <c r="M269" t="s">
        <v>12998</v>
      </c>
      <c r="N269" t="s">
        <v>13001</v>
      </c>
      <c r="R269" t="s">
        <v>4890</v>
      </c>
      <c r="DA269">
        <v>0</v>
      </c>
    </row>
    <row r="270" spans="1:105" x14ac:dyDescent="0.2">
      <c r="A270" t="s">
        <v>12992</v>
      </c>
      <c r="B270">
        <v>1</v>
      </c>
      <c r="E270">
        <v>100</v>
      </c>
      <c r="J270">
        <v>6</v>
      </c>
      <c r="K270" t="s">
        <v>12996</v>
      </c>
      <c r="R270" t="s">
        <v>4874</v>
      </c>
      <c r="AU270" t="s">
        <v>4874</v>
      </c>
      <c r="DA270">
        <v>0</v>
      </c>
    </row>
    <row r="271" spans="1:105" x14ac:dyDescent="0.2">
      <c r="A271" t="s">
        <v>12992</v>
      </c>
      <c r="B271">
        <v>1</v>
      </c>
      <c r="E271">
        <v>100</v>
      </c>
      <c r="J271">
        <v>9</v>
      </c>
      <c r="K271" t="s">
        <v>12997</v>
      </c>
      <c r="R271" t="s">
        <v>4882</v>
      </c>
      <c r="DA271">
        <v>0</v>
      </c>
    </row>
    <row r="272" spans="1:105" x14ac:dyDescent="0.2">
      <c r="A272" t="s">
        <v>12992</v>
      </c>
      <c r="B272">
        <v>1</v>
      </c>
      <c r="E272">
        <v>100</v>
      </c>
      <c r="J272">
        <v>5</v>
      </c>
      <c r="K272" t="s">
        <v>7329</v>
      </c>
      <c r="L272" t="s">
        <v>12998</v>
      </c>
      <c r="R272" t="s">
        <v>4882</v>
      </c>
      <c r="DA272">
        <v>0</v>
      </c>
    </row>
    <row r="273" spans="1:105" x14ac:dyDescent="0.2">
      <c r="A273" t="s">
        <v>12992</v>
      </c>
      <c r="B273">
        <v>1</v>
      </c>
      <c r="E273">
        <v>100</v>
      </c>
      <c r="J273">
        <v>7</v>
      </c>
      <c r="K273" t="s">
        <v>12996</v>
      </c>
      <c r="L273" t="s">
        <v>4874</v>
      </c>
      <c r="R273" t="s">
        <v>4882</v>
      </c>
      <c r="DA273">
        <v>0</v>
      </c>
    </row>
    <row r="274" spans="1:105" x14ac:dyDescent="0.2">
      <c r="A274" t="s">
        <v>12992</v>
      </c>
      <c r="B274">
        <v>1</v>
      </c>
      <c r="E274">
        <v>100</v>
      </c>
      <c r="J274">
        <v>7</v>
      </c>
      <c r="K274" t="s">
        <v>7329</v>
      </c>
      <c r="L274" t="s">
        <v>12998</v>
      </c>
      <c r="M274" t="s">
        <v>13001</v>
      </c>
      <c r="R274" t="s">
        <v>4890</v>
      </c>
      <c r="DA274">
        <v>0</v>
      </c>
    </row>
    <row r="275" spans="1:105" x14ac:dyDescent="0.2">
      <c r="A275" t="s">
        <v>12992</v>
      </c>
      <c r="B275">
        <v>1</v>
      </c>
      <c r="E275">
        <v>100</v>
      </c>
      <c r="J275">
        <v>6</v>
      </c>
      <c r="K275" t="s">
        <v>12999</v>
      </c>
      <c r="R275" t="s">
        <v>4882</v>
      </c>
      <c r="AU275" t="s">
        <v>4882</v>
      </c>
      <c r="DA275">
        <v>0</v>
      </c>
    </row>
    <row r="276" spans="1:105" x14ac:dyDescent="0.2">
      <c r="A276" t="s">
        <v>12992</v>
      </c>
      <c r="B276">
        <v>1</v>
      </c>
      <c r="E276">
        <v>100</v>
      </c>
      <c r="J276">
        <v>9</v>
      </c>
      <c r="K276" t="s">
        <v>13000</v>
      </c>
      <c r="R276" t="s">
        <v>4890</v>
      </c>
      <c r="DA276">
        <v>0</v>
      </c>
    </row>
    <row r="277" spans="1:105" x14ac:dyDescent="0.2">
      <c r="A277" t="s">
        <v>12992</v>
      </c>
      <c r="B277">
        <v>1</v>
      </c>
      <c r="E277">
        <v>100</v>
      </c>
      <c r="J277">
        <v>5</v>
      </c>
      <c r="K277" t="s">
        <v>7331</v>
      </c>
      <c r="L277" t="s">
        <v>13001</v>
      </c>
      <c r="R277" t="s">
        <v>4890</v>
      </c>
      <c r="DA277">
        <v>0</v>
      </c>
    </row>
    <row r="278" spans="1:105" x14ac:dyDescent="0.2">
      <c r="A278" t="s">
        <v>12992</v>
      </c>
      <c r="B278">
        <v>1</v>
      </c>
      <c r="E278">
        <v>100</v>
      </c>
      <c r="J278">
        <v>7</v>
      </c>
      <c r="K278" t="s">
        <v>12999</v>
      </c>
      <c r="L278" t="s">
        <v>4882</v>
      </c>
      <c r="R278" t="s">
        <v>4890</v>
      </c>
      <c r="DA278">
        <v>0</v>
      </c>
    </row>
    <row r="279" spans="1:105" x14ac:dyDescent="0.2">
      <c r="A279" t="s">
        <v>12992</v>
      </c>
      <c r="B279">
        <v>1</v>
      </c>
      <c r="E279">
        <v>100</v>
      </c>
      <c r="J279">
        <v>6</v>
      </c>
      <c r="K279" t="s">
        <v>13002</v>
      </c>
      <c r="R279" t="s">
        <v>4890</v>
      </c>
      <c r="AU279" t="s">
        <v>4890</v>
      </c>
      <c r="DA279">
        <v>0</v>
      </c>
    </row>
    <row r="280" spans="1:105" x14ac:dyDescent="0.2">
      <c r="A280" t="s">
        <v>12992</v>
      </c>
      <c r="B280">
        <v>1</v>
      </c>
      <c r="E280">
        <v>100</v>
      </c>
      <c r="J280">
        <v>9</v>
      </c>
      <c r="K280" t="s">
        <v>13003</v>
      </c>
      <c r="R280" t="s">
        <v>4890</v>
      </c>
      <c r="AU280" t="s">
        <v>4890</v>
      </c>
      <c r="BX280" t="s">
        <v>4890</v>
      </c>
      <c r="DA280">
        <v>0</v>
      </c>
    </row>
    <row r="281" spans="1:105" x14ac:dyDescent="0.2">
      <c r="A281" t="s">
        <v>13004</v>
      </c>
      <c r="B281">
        <v>1</v>
      </c>
      <c r="E281">
        <v>100</v>
      </c>
      <c r="J281">
        <v>6</v>
      </c>
      <c r="K281" t="s">
        <v>13005</v>
      </c>
      <c r="R281" t="s">
        <v>4871</v>
      </c>
      <c r="AU281" t="s">
        <v>4871</v>
      </c>
      <c r="DA281">
        <v>0</v>
      </c>
    </row>
    <row r="282" spans="1:105" x14ac:dyDescent="0.2">
      <c r="A282" t="s">
        <v>13004</v>
      </c>
      <c r="B282">
        <v>1</v>
      </c>
      <c r="E282">
        <v>100</v>
      </c>
      <c r="J282">
        <v>9</v>
      </c>
      <c r="K282" t="s">
        <v>13006</v>
      </c>
      <c r="R282" t="s">
        <v>4879</v>
      </c>
      <c r="DA282">
        <v>0</v>
      </c>
    </row>
    <row r="283" spans="1:105" x14ac:dyDescent="0.2">
      <c r="A283" t="s">
        <v>13004</v>
      </c>
      <c r="B283">
        <v>1</v>
      </c>
      <c r="E283">
        <v>100</v>
      </c>
      <c r="J283">
        <v>5</v>
      </c>
      <c r="K283" t="s">
        <v>7367</v>
      </c>
      <c r="L283" t="s">
        <v>13007</v>
      </c>
      <c r="R283" t="s">
        <v>4879</v>
      </c>
      <c r="DA283">
        <v>0</v>
      </c>
    </row>
    <row r="284" spans="1:105" x14ac:dyDescent="0.2">
      <c r="A284" t="s">
        <v>13004</v>
      </c>
      <c r="B284">
        <v>1</v>
      </c>
      <c r="E284">
        <v>100</v>
      </c>
      <c r="J284">
        <v>7</v>
      </c>
      <c r="K284" t="s">
        <v>13005</v>
      </c>
      <c r="L284" t="s">
        <v>4871</v>
      </c>
      <c r="R284" t="s">
        <v>4879</v>
      </c>
      <c r="DA284">
        <v>0</v>
      </c>
    </row>
    <row r="285" spans="1:105" x14ac:dyDescent="0.2">
      <c r="A285" t="s">
        <v>13004</v>
      </c>
      <c r="B285">
        <v>1</v>
      </c>
      <c r="E285">
        <v>100</v>
      </c>
      <c r="J285">
        <v>7</v>
      </c>
      <c r="K285" t="s">
        <v>7367</v>
      </c>
      <c r="L285" t="s">
        <v>13007</v>
      </c>
      <c r="M285" t="s">
        <v>13010</v>
      </c>
      <c r="R285" t="s">
        <v>4887</v>
      </c>
      <c r="DA285">
        <v>0</v>
      </c>
    </row>
    <row r="286" spans="1:105" x14ac:dyDescent="0.2">
      <c r="A286" t="s">
        <v>13004</v>
      </c>
      <c r="B286">
        <v>1</v>
      </c>
      <c r="E286">
        <v>100</v>
      </c>
      <c r="J286">
        <v>9</v>
      </c>
      <c r="K286" t="s">
        <v>7367</v>
      </c>
      <c r="L286" t="s">
        <v>13007</v>
      </c>
      <c r="M286" t="s">
        <v>13010</v>
      </c>
      <c r="N286" t="s">
        <v>13013</v>
      </c>
      <c r="R286" t="s">
        <v>4895</v>
      </c>
      <c r="DA286">
        <v>0</v>
      </c>
    </row>
    <row r="287" spans="1:105" x14ac:dyDescent="0.2">
      <c r="A287" t="s">
        <v>13004</v>
      </c>
      <c r="B287">
        <v>1</v>
      </c>
      <c r="E287">
        <v>100</v>
      </c>
      <c r="J287">
        <v>6</v>
      </c>
      <c r="K287" t="s">
        <v>13008</v>
      </c>
      <c r="R287" t="s">
        <v>4879</v>
      </c>
      <c r="AU287" t="s">
        <v>4879</v>
      </c>
      <c r="DA287">
        <v>0</v>
      </c>
    </row>
    <row r="288" spans="1:105" x14ac:dyDescent="0.2">
      <c r="A288" t="s">
        <v>13004</v>
      </c>
      <c r="B288">
        <v>1</v>
      </c>
      <c r="E288">
        <v>100</v>
      </c>
      <c r="J288">
        <v>9</v>
      </c>
      <c r="K288" t="s">
        <v>13009</v>
      </c>
      <c r="R288" t="s">
        <v>4887</v>
      </c>
      <c r="DA288">
        <v>0</v>
      </c>
    </row>
    <row r="289" spans="1:105" x14ac:dyDescent="0.2">
      <c r="A289" t="s">
        <v>13004</v>
      </c>
      <c r="B289">
        <v>1</v>
      </c>
      <c r="E289">
        <v>100</v>
      </c>
      <c r="J289">
        <v>5</v>
      </c>
      <c r="K289" t="s">
        <v>7369</v>
      </c>
      <c r="L289" t="s">
        <v>13010</v>
      </c>
      <c r="R289" t="s">
        <v>4887</v>
      </c>
      <c r="DA289">
        <v>0</v>
      </c>
    </row>
    <row r="290" spans="1:105" x14ac:dyDescent="0.2">
      <c r="A290" t="s">
        <v>13004</v>
      </c>
      <c r="B290">
        <v>1</v>
      </c>
      <c r="E290">
        <v>100</v>
      </c>
      <c r="J290">
        <v>7</v>
      </c>
      <c r="K290" t="s">
        <v>13008</v>
      </c>
      <c r="L290" t="s">
        <v>4879</v>
      </c>
      <c r="R290" t="s">
        <v>4887</v>
      </c>
      <c r="DA290">
        <v>0</v>
      </c>
    </row>
    <row r="291" spans="1:105" x14ac:dyDescent="0.2">
      <c r="A291" t="s">
        <v>13004</v>
      </c>
      <c r="B291">
        <v>1</v>
      </c>
      <c r="E291">
        <v>100</v>
      </c>
      <c r="J291">
        <v>7</v>
      </c>
      <c r="K291" t="s">
        <v>7369</v>
      </c>
      <c r="L291" t="s">
        <v>13010</v>
      </c>
      <c r="M291" t="s">
        <v>13013</v>
      </c>
      <c r="R291" t="s">
        <v>4895</v>
      </c>
      <c r="DA291">
        <v>0</v>
      </c>
    </row>
    <row r="292" spans="1:105" x14ac:dyDescent="0.2">
      <c r="A292" t="s">
        <v>13004</v>
      </c>
      <c r="B292">
        <v>1</v>
      </c>
      <c r="E292">
        <v>100</v>
      </c>
      <c r="J292">
        <v>6</v>
      </c>
      <c r="K292" t="s">
        <v>13011</v>
      </c>
      <c r="R292" t="s">
        <v>4887</v>
      </c>
      <c r="AU292" t="s">
        <v>4887</v>
      </c>
      <c r="DA292">
        <v>0</v>
      </c>
    </row>
    <row r="293" spans="1:105" x14ac:dyDescent="0.2">
      <c r="A293" t="s">
        <v>13004</v>
      </c>
      <c r="B293">
        <v>1</v>
      </c>
      <c r="E293">
        <v>100</v>
      </c>
      <c r="J293">
        <v>9</v>
      </c>
      <c r="K293" t="s">
        <v>13012</v>
      </c>
      <c r="R293" t="s">
        <v>4895</v>
      </c>
      <c r="DA293">
        <v>0</v>
      </c>
    </row>
    <row r="294" spans="1:105" x14ac:dyDescent="0.2">
      <c r="A294" t="s">
        <v>13004</v>
      </c>
      <c r="B294">
        <v>1</v>
      </c>
      <c r="E294">
        <v>100</v>
      </c>
      <c r="J294">
        <v>5</v>
      </c>
      <c r="K294" t="s">
        <v>7371</v>
      </c>
      <c r="L294" t="s">
        <v>13013</v>
      </c>
      <c r="R294" t="s">
        <v>4895</v>
      </c>
      <c r="DA294">
        <v>0</v>
      </c>
    </row>
    <row r="295" spans="1:105" x14ac:dyDescent="0.2">
      <c r="A295" t="s">
        <v>13004</v>
      </c>
      <c r="B295">
        <v>1</v>
      </c>
      <c r="E295">
        <v>100</v>
      </c>
      <c r="J295">
        <v>7</v>
      </c>
      <c r="K295" t="s">
        <v>13011</v>
      </c>
      <c r="L295" t="s">
        <v>4887</v>
      </c>
      <c r="R295" t="s">
        <v>4895</v>
      </c>
      <c r="DA295">
        <v>0</v>
      </c>
    </row>
    <row r="296" spans="1:105" x14ac:dyDescent="0.2">
      <c r="A296" t="s">
        <v>13004</v>
      </c>
      <c r="B296">
        <v>1</v>
      </c>
      <c r="E296">
        <v>100</v>
      </c>
      <c r="J296">
        <v>6</v>
      </c>
      <c r="K296" t="s">
        <v>13014</v>
      </c>
      <c r="R296" t="s">
        <v>4895</v>
      </c>
      <c r="AU296" t="s">
        <v>4895</v>
      </c>
      <c r="DA296">
        <v>0</v>
      </c>
    </row>
    <row r="297" spans="1:105" x14ac:dyDescent="0.2">
      <c r="A297" t="s">
        <v>13004</v>
      </c>
      <c r="B297">
        <v>1</v>
      </c>
      <c r="E297">
        <v>100</v>
      </c>
      <c r="J297">
        <v>9</v>
      </c>
      <c r="K297" t="s">
        <v>13015</v>
      </c>
      <c r="R297" t="s">
        <v>4895</v>
      </c>
      <c r="AU297" t="s">
        <v>4895</v>
      </c>
      <c r="BX297" t="s">
        <v>4895</v>
      </c>
      <c r="DA297">
        <v>0</v>
      </c>
    </row>
    <row r="298" spans="1:105" x14ac:dyDescent="0.2">
      <c r="A298" t="s">
        <v>13016</v>
      </c>
      <c r="B298">
        <v>1</v>
      </c>
      <c r="E298">
        <v>100</v>
      </c>
      <c r="J298">
        <v>6</v>
      </c>
      <c r="K298" t="s">
        <v>13017</v>
      </c>
      <c r="R298" t="s">
        <v>4872</v>
      </c>
      <c r="AU298" t="s">
        <v>4872</v>
      </c>
      <c r="DA298">
        <v>0</v>
      </c>
    </row>
    <row r="299" spans="1:105" x14ac:dyDescent="0.2">
      <c r="A299" t="s">
        <v>13016</v>
      </c>
      <c r="B299">
        <v>1</v>
      </c>
      <c r="E299">
        <v>100</v>
      </c>
      <c r="J299">
        <v>9</v>
      </c>
      <c r="K299" t="s">
        <v>13018</v>
      </c>
      <c r="R299" t="s">
        <v>4880</v>
      </c>
      <c r="DA299">
        <v>0</v>
      </c>
    </row>
    <row r="300" spans="1:105" x14ac:dyDescent="0.2">
      <c r="A300" t="s">
        <v>13016</v>
      </c>
      <c r="B300">
        <v>1</v>
      </c>
      <c r="E300">
        <v>100</v>
      </c>
      <c r="J300">
        <v>5</v>
      </c>
      <c r="K300" t="s">
        <v>7375</v>
      </c>
      <c r="L300" t="s">
        <v>13019</v>
      </c>
      <c r="R300" t="s">
        <v>4880</v>
      </c>
      <c r="DA300">
        <v>0</v>
      </c>
    </row>
    <row r="301" spans="1:105" x14ac:dyDescent="0.2">
      <c r="A301" t="s">
        <v>13016</v>
      </c>
      <c r="B301">
        <v>1</v>
      </c>
      <c r="E301">
        <v>100</v>
      </c>
      <c r="J301">
        <v>7</v>
      </c>
      <c r="K301" t="s">
        <v>13017</v>
      </c>
      <c r="L301" t="s">
        <v>4872</v>
      </c>
      <c r="R301" t="s">
        <v>4880</v>
      </c>
      <c r="DA301">
        <v>0</v>
      </c>
    </row>
    <row r="302" spans="1:105" x14ac:dyDescent="0.2">
      <c r="A302" t="s">
        <v>13016</v>
      </c>
      <c r="B302">
        <v>1</v>
      </c>
      <c r="E302">
        <v>100</v>
      </c>
      <c r="J302">
        <v>7</v>
      </c>
      <c r="K302" t="s">
        <v>7375</v>
      </c>
      <c r="L302" t="s">
        <v>13019</v>
      </c>
      <c r="M302" t="s">
        <v>13022</v>
      </c>
      <c r="R302" t="s">
        <v>4888</v>
      </c>
      <c r="DA302">
        <v>0</v>
      </c>
    </row>
    <row r="303" spans="1:105" x14ac:dyDescent="0.2">
      <c r="A303" t="s">
        <v>13016</v>
      </c>
      <c r="B303">
        <v>1</v>
      </c>
      <c r="E303">
        <v>100</v>
      </c>
      <c r="J303">
        <v>9</v>
      </c>
      <c r="K303" t="s">
        <v>7375</v>
      </c>
      <c r="L303" t="s">
        <v>13019</v>
      </c>
      <c r="M303" t="s">
        <v>13022</v>
      </c>
      <c r="N303" t="s">
        <v>13025</v>
      </c>
      <c r="R303" t="s">
        <v>4896</v>
      </c>
      <c r="DA303">
        <v>0</v>
      </c>
    </row>
    <row r="304" spans="1:105" x14ac:dyDescent="0.2">
      <c r="A304" t="s">
        <v>13016</v>
      </c>
      <c r="B304">
        <v>1</v>
      </c>
      <c r="E304">
        <v>100</v>
      </c>
      <c r="J304">
        <v>6</v>
      </c>
      <c r="K304" t="s">
        <v>13020</v>
      </c>
      <c r="R304" t="s">
        <v>4880</v>
      </c>
      <c r="AU304" t="s">
        <v>4880</v>
      </c>
      <c r="DA304">
        <v>0</v>
      </c>
    </row>
    <row r="305" spans="1:105" x14ac:dyDescent="0.2">
      <c r="A305" t="s">
        <v>13016</v>
      </c>
      <c r="B305">
        <v>1</v>
      </c>
      <c r="E305">
        <v>100</v>
      </c>
      <c r="J305">
        <v>9</v>
      </c>
      <c r="K305" t="s">
        <v>13021</v>
      </c>
      <c r="R305" t="s">
        <v>4888</v>
      </c>
      <c r="DA305">
        <v>0</v>
      </c>
    </row>
    <row r="306" spans="1:105" x14ac:dyDescent="0.2">
      <c r="A306" t="s">
        <v>13016</v>
      </c>
      <c r="B306">
        <v>1</v>
      </c>
      <c r="E306">
        <v>100</v>
      </c>
      <c r="J306">
        <v>5</v>
      </c>
      <c r="K306" t="s">
        <v>7377</v>
      </c>
      <c r="L306" t="s">
        <v>13022</v>
      </c>
      <c r="R306" t="s">
        <v>4888</v>
      </c>
      <c r="DA306">
        <v>0</v>
      </c>
    </row>
    <row r="307" spans="1:105" x14ac:dyDescent="0.2">
      <c r="A307" t="s">
        <v>13016</v>
      </c>
      <c r="B307">
        <v>1</v>
      </c>
      <c r="E307">
        <v>100</v>
      </c>
      <c r="J307">
        <v>7</v>
      </c>
      <c r="K307" t="s">
        <v>13020</v>
      </c>
      <c r="L307" t="s">
        <v>4880</v>
      </c>
      <c r="R307" t="s">
        <v>4888</v>
      </c>
      <c r="DA307">
        <v>0</v>
      </c>
    </row>
    <row r="308" spans="1:105" x14ac:dyDescent="0.2">
      <c r="A308" t="s">
        <v>13016</v>
      </c>
      <c r="B308">
        <v>1</v>
      </c>
      <c r="E308">
        <v>100</v>
      </c>
      <c r="J308">
        <v>7</v>
      </c>
      <c r="K308" t="s">
        <v>7377</v>
      </c>
      <c r="L308" t="s">
        <v>13022</v>
      </c>
      <c r="M308" t="s">
        <v>13025</v>
      </c>
      <c r="R308" t="s">
        <v>4896</v>
      </c>
      <c r="DA308">
        <v>0</v>
      </c>
    </row>
    <row r="309" spans="1:105" x14ac:dyDescent="0.2">
      <c r="A309" t="s">
        <v>13016</v>
      </c>
      <c r="B309">
        <v>1</v>
      </c>
      <c r="E309">
        <v>100</v>
      </c>
      <c r="J309">
        <v>6</v>
      </c>
      <c r="K309" t="s">
        <v>13023</v>
      </c>
      <c r="R309" t="s">
        <v>4888</v>
      </c>
      <c r="AU309" t="s">
        <v>4888</v>
      </c>
      <c r="DA309">
        <v>0</v>
      </c>
    </row>
    <row r="310" spans="1:105" x14ac:dyDescent="0.2">
      <c r="A310" t="s">
        <v>13016</v>
      </c>
      <c r="B310">
        <v>1</v>
      </c>
      <c r="E310">
        <v>100</v>
      </c>
      <c r="J310">
        <v>9</v>
      </c>
      <c r="K310" t="s">
        <v>13024</v>
      </c>
      <c r="R310" t="s">
        <v>4896</v>
      </c>
      <c r="DA310">
        <v>0</v>
      </c>
    </row>
    <row r="311" spans="1:105" x14ac:dyDescent="0.2">
      <c r="A311" t="s">
        <v>13016</v>
      </c>
      <c r="B311">
        <v>1</v>
      </c>
      <c r="E311">
        <v>100</v>
      </c>
      <c r="J311">
        <v>5</v>
      </c>
      <c r="K311" t="s">
        <v>7379</v>
      </c>
      <c r="L311" t="s">
        <v>13025</v>
      </c>
      <c r="R311" t="s">
        <v>4896</v>
      </c>
      <c r="DA311">
        <v>0</v>
      </c>
    </row>
    <row r="312" spans="1:105" x14ac:dyDescent="0.2">
      <c r="A312" t="s">
        <v>13016</v>
      </c>
      <c r="B312">
        <v>1</v>
      </c>
      <c r="E312">
        <v>100</v>
      </c>
      <c r="J312">
        <v>7</v>
      </c>
      <c r="K312" t="s">
        <v>13023</v>
      </c>
      <c r="L312" t="s">
        <v>4888</v>
      </c>
      <c r="R312" t="s">
        <v>4896</v>
      </c>
      <c r="DA312">
        <v>0</v>
      </c>
    </row>
    <row r="313" spans="1:105" x14ac:dyDescent="0.2">
      <c r="A313" t="s">
        <v>13016</v>
      </c>
      <c r="B313">
        <v>1</v>
      </c>
      <c r="E313">
        <v>100</v>
      </c>
      <c r="J313">
        <v>6</v>
      </c>
      <c r="K313" t="s">
        <v>13026</v>
      </c>
      <c r="R313" t="s">
        <v>4896</v>
      </c>
      <c r="AU313" t="s">
        <v>4896</v>
      </c>
      <c r="DA313">
        <v>0</v>
      </c>
    </row>
    <row r="314" spans="1:105" x14ac:dyDescent="0.2">
      <c r="A314" t="s">
        <v>13016</v>
      </c>
      <c r="B314">
        <v>1</v>
      </c>
      <c r="E314">
        <v>100</v>
      </c>
      <c r="J314">
        <v>9</v>
      </c>
      <c r="K314" t="s">
        <v>13027</v>
      </c>
      <c r="R314" t="s">
        <v>4896</v>
      </c>
      <c r="AU314" t="s">
        <v>4896</v>
      </c>
      <c r="BX314" t="s">
        <v>4896</v>
      </c>
      <c r="DA3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8" activePane="bottomLeft" state="frozen"/>
      <selection pane="bottomLeft" activeCell="C357" sqref="C357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5" activePane="bottomRight" state="frozen"/>
      <selection pane="topRight" activeCell="B1" sqref="B1"/>
      <selection pane="bottomLeft" activeCell="A2" sqref="A2"/>
      <selection pane="bottomRight" activeCell="D749" sqref="D749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1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1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1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1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1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1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1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1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1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1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1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1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1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1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1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1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1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1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1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1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1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1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1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1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1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1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1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1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1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1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1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1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1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1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1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1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1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1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1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1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1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1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1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1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1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1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1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1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1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1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1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1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1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1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1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1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1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1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1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1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1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1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1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1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1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1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1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1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1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1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1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1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1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1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1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1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1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1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1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1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1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1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1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1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1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1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1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1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1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1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1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1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1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1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1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1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1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1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1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1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1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1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1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1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1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1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1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1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1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1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1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1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1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1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1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1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1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1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1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1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1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1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1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1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1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1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1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1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1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1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1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1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1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1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1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1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1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1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1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1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1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1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1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1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1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1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1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1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1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1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1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1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1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1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1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1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1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1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1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1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1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1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1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1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1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1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1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1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1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1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1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1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1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1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1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1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1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1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1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1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1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1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1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1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1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1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1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1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1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1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1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1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1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1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1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1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1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1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1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1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1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1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1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1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DZ2" t="s">
        <v>12883</v>
      </c>
      <c r="EA2" t="s">
        <v>12883</v>
      </c>
      <c r="EB2" t="s">
        <v>12883</v>
      </c>
      <c r="EC2" t="s">
        <v>12883</v>
      </c>
      <c r="ED2" t="s">
        <v>12883</v>
      </c>
      <c r="EE2">
        <v>50</v>
      </c>
      <c r="EF2" t="s">
        <v>12883</v>
      </c>
      <c r="EG2" t="s">
        <v>12883</v>
      </c>
      <c r="EH2" t="s">
        <v>12883</v>
      </c>
      <c r="EI2" t="s">
        <v>12883</v>
      </c>
      <c r="EJ2" t="s">
        <v>12883</v>
      </c>
      <c r="EK2">
        <v>75</v>
      </c>
      <c r="EL2">
        <v>33</v>
      </c>
      <c r="EM2" t="s">
        <v>12883</v>
      </c>
      <c r="EN2" t="s">
        <v>12883</v>
      </c>
      <c r="EO2">
        <v>89</v>
      </c>
      <c r="EP2" t="s">
        <v>12883</v>
      </c>
      <c r="EQ2">
        <v>75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DZ3" t="s">
        <v>12883</v>
      </c>
      <c r="EA3" t="s">
        <v>12883</v>
      </c>
      <c r="EB3" t="s">
        <v>12883</v>
      </c>
      <c r="EC3" t="s">
        <v>12883</v>
      </c>
      <c r="ED3" t="s">
        <v>12883</v>
      </c>
      <c r="EE3">
        <v>50</v>
      </c>
      <c r="EF3" t="s">
        <v>12883</v>
      </c>
      <c r="EG3" t="s">
        <v>12883</v>
      </c>
      <c r="EH3" t="s">
        <v>12883</v>
      </c>
      <c r="EI3" t="s">
        <v>12883</v>
      </c>
      <c r="EJ3" t="s">
        <v>12883</v>
      </c>
      <c r="EK3">
        <v>75</v>
      </c>
      <c r="EL3">
        <v>33</v>
      </c>
      <c r="EM3" t="s">
        <v>12883</v>
      </c>
      <c r="EN3" t="s">
        <v>12883</v>
      </c>
      <c r="EO3" t="s">
        <v>12883</v>
      </c>
      <c r="EP3" t="s">
        <v>12883</v>
      </c>
      <c r="EQ3">
        <v>89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DZ4" t="s">
        <v>12883</v>
      </c>
      <c r="EA4" t="s">
        <v>12883</v>
      </c>
      <c r="EB4" t="s">
        <v>12883</v>
      </c>
      <c r="EC4" t="s">
        <v>12883</v>
      </c>
      <c r="ED4">
        <v>40</v>
      </c>
      <c r="EE4">
        <v>50</v>
      </c>
      <c r="EF4" t="s">
        <v>12883</v>
      </c>
      <c r="EG4" t="s">
        <v>12883</v>
      </c>
      <c r="EH4" t="s">
        <v>12883</v>
      </c>
      <c r="EI4" t="s">
        <v>12883</v>
      </c>
      <c r="EJ4">
        <v>60</v>
      </c>
      <c r="EK4">
        <v>75</v>
      </c>
      <c r="EL4">
        <v>33</v>
      </c>
      <c r="EM4" t="s">
        <v>12883</v>
      </c>
      <c r="EN4" t="s">
        <v>12883</v>
      </c>
      <c r="EO4" t="s">
        <v>12883</v>
      </c>
      <c r="EP4">
        <v>89</v>
      </c>
      <c r="EQ4">
        <v>75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DZ5" t="s">
        <v>12883</v>
      </c>
      <c r="EA5" t="s">
        <v>12883</v>
      </c>
      <c r="EB5">
        <v>50</v>
      </c>
      <c r="EC5" t="s">
        <v>12883</v>
      </c>
      <c r="ED5" t="s">
        <v>12883</v>
      </c>
      <c r="EE5">
        <v>50</v>
      </c>
      <c r="EF5" t="s">
        <v>12883</v>
      </c>
      <c r="EG5" t="s">
        <v>12883</v>
      </c>
      <c r="EH5">
        <v>75</v>
      </c>
      <c r="EI5" t="s">
        <v>12883</v>
      </c>
      <c r="EJ5" t="s">
        <v>12883</v>
      </c>
      <c r="EK5">
        <v>75</v>
      </c>
      <c r="EL5">
        <v>33</v>
      </c>
      <c r="EM5" t="s">
        <v>12883</v>
      </c>
      <c r="EN5">
        <v>89</v>
      </c>
      <c r="EO5" t="s">
        <v>12883</v>
      </c>
      <c r="EP5" t="s">
        <v>12883</v>
      </c>
      <c r="EQ5">
        <v>75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DZ6" t="s">
        <v>12883</v>
      </c>
      <c r="EA6">
        <v>20</v>
      </c>
      <c r="EB6" t="s">
        <v>12883</v>
      </c>
      <c r="EC6">
        <v>60</v>
      </c>
      <c r="ED6" t="s">
        <v>12883</v>
      </c>
      <c r="EE6">
        <v>50</v>
      </c>
      <c r="EF6" t="s">
        <v>12883</v>
      </c>
      <c r="EG6">
        <v>40</v>
      </c>
      <c r="EH6" t="s">
        <v>12883</v>
      </c>
      <c r="EI6">
        <v>87</v>
      </c>
      <c r="EJ6" t="s">
        <v>12883</v>
      </c>
      <c r="EK6">
        <v>75</v>
      </c>
      <c r="EL6">
        <v>33</v>
      </c>
      <c r="EM6">
        <v>70</v>
      </c>
      <c r="EN6" t="s">
        <v>12883</v>
      </c>
      <c r="EO6">
        <v>90</v>
      </c>
      <c r="EP6" t="s">
        <v>12883</v>
      </c>
      <c r="EQ6">
        <v>75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DZ7" t="s">
        <v>12883</v>
      </c>
      <c r="EA7" t="s">
        <v>12883</v>
      </c>
      <c r="EB7" t="s">
        <v>12883</v>
      </c>
      <c r="EC7" t="s">
        <v>12883</v>
      </c>
      <c r="ED7" t="s">
        <v>12883</v>
      </c>
      <c r="EE7">
        <v>50</v>
      </c>
      <c r="EF7" t="s">
        <v>12883</v>
      </c>
      <c r="EG7" t="s">
        <v>12883</v>
      </c>
      <c r="EH7" t="s">
        <v>12883</v>
      </c>
      <c r="EI7" t="s">
        <v>12883</v>
      </c>
      <c r="EJ7" t="s">
        <v>12883</v>
      </c>
      <c r="EK7">
        <v>75</v>
      </c>
      <c r="EL7">
        <v>50</v>
      </c>
      <c r="EM7" t="s">
        <v>12883</v>
      </c>
      <c r="EN7" t="s">
        <v>12883</v>
      </c>
      <c r="EO7" t="s">
        <v>12883</v>
      </c>
      <c r="EP7">
        <v>90</v>
      </c>
      <c r="EQ7">
        <v>75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DZ8" t="s">
        <v>12883</v>
      </c>
      <c r="EA8" t="s">
        <v>12883</v>
      </c>
      <c r="EB8" t="s">
        <v>12883</v>
      </c>
      <c r="EC8" t="s">
        <v>12883</v>
      </c>
      <c r="ED8" t="s">
        <v>12883</v>
      </c>
      <c r="EE8">
        <v>50</v>
      </c>
      <c r="EF8" t="s">
        <v>12883</v>
      </c>
      <c r="EG8" t="s">
        <v>12883</v>
      </c>
      <c r="EH8" t="s">
        <v>12883</v>
      </c>
      <c r="EI8" t="s">
        <v>12883</v>
      </c>
      <c r="EJ8" t="s">
        <v>12883</v>
      </c>
      <c r="EK8">
        <v>75</v>
      </c>
      <c r="EL8">
        <v>50</v>
      </c>
      <c r="EM8" t="s">
        <v>12883</v>
      </c>
      <c r="EN8" t="s">
        <v>12883</v>
      </c>
      <c r="EO8">
        <v>89</v>
      </c>
      <c r="EP8" t="s">
        <v>12883</v>
      </c>
      <c r="EQ8">
        <v>75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DZ9" t="s">
        <v>12883</v>
      </c>
      <c r="EA9" t="s">
        <v>12883</v>
      </c>
      <c r="EB9" t="s">
        <v>12883</v>
      </c>
      <c r="EC9" t="s">
        <v>12883</v>
      </c>
      <c r="ED9" t="s">
        <v>12883</v>
      </c>
      <c r="EE9">
        <v>50</v>
      </c>
      <c r="EF9" t="s">
        <v>12883</v>
      </c>
      <c r="EG9" t="s">
        <v>12883</v>
      </c>
      <c r="EH9" t="s">
        <v>12883</v>
      </c>
      <c r="EI9" t="s">
        <v>12883</v>
      </c>
      <c r="EJ9" t="s">
        <v>12883</v>
      </c>
      <c r="EK9">
        <v>75</v>
      </c>
      <c r="EL9">
        <v>50</v>
      </c>
      <c r="EM9" t="s">
        <v>12883</v>
      </c>
      <c r="EN9">
        <v>89</v>
      </c>
      <c r="EO9" t="s">
        <v>12883</v>
      </c>
      <c r="EP9" t="s">
        <v>12883</v>
      </c>
      <c r="EQ9">
        <v>75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A10" t="s">
        <v>12883</v>
      </c>
      <c r="EB10">
        <v>50</v>
      </c>
      <c r="EC10" t="s">
        <v>12883</v>
      </c>
      <c r="ED10" t="s">
        <v>12883</v>
      </c>
      <c r="EE10">
        <v>50</v>
      </c>
      <c r="EF10">
        <v>50</v>
      </c>
      <c r="EG10" t="s">
        <v>12883</v>
      </c>
      <c r="EH10">
        <v>75</v>
      </c>
      <c r="EI10" t="s">
        <v>12883</v>
      </c>
      <c r="EJ10" t="s">
        <v>12883</v>
      </c>
      <c r="EK10">
        <v>75</v>
      </c>
      <c r="EL10">
        <v>50</v>
      </c>
      <c r="EM10" t="s">
        <v>12883</v>
      </c>
      <c r="EN10">
        <v>89</v>
      </c>
      <c r="EO10" t="s">
        <v>12883</v>
      </c>
      <c r="EP10" t="s">
        <v>12883</v>
      </c>
      <c r="EQ10">
        <v>75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DZ11" t="s">
        <v>12883</v>
      </c>
      <c r="EA11">
        <v>50</v>
      </c>
      <c r="EB11" t="s">
        <v>12883</v>
      </c>
      <c r="EC11" t="s">
        <v>12883</v>
      </c>
      <c r="ED11" t="s">
        <v>12883</v>
      </c>
      <c r="EE11">
        <v>50</v>
      </c>
      <c r="EF11" t="s">
        <v>12883</v>
      </c>
      <c r="EG11">
        <v>75</v>
      </c>
      <c r="EH11" t="s">
        <v>12883</v>
      </c>
      <c r="EI11" t="s">
        <v>12883</v>
      </c>
      <c r="EJ11" t="s">
        <v>12883</v>
      </c>
      <c r="EK11">
        <v>75</v>
      </c>
      <c r="EL11">
        <v>50</v>
      </c>
      <c r="EM11">
        <v>89</v>
      </c>
      <c r="EN11" t="s">
        <v>12883</v>
      </c>
      <c r="EO11" t="s">
        <v>12883</v>
      </c>
      <c r="EP11" t="s">
        <v>12883</v>
      </c>
      <c r="EQ11">
        <v>75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DZ12" t="s">
        <v>12883</v>
      </c>
      <c r="EA12" t="s">
        <v>12883</v>
      </c>
      <c r="EB12" t="s">
        <v>12883</v>
      </c>
      <c r="EC12">
        <v>70</v>
      </c>
      <c r="ED12" t="s">
        <v>12883</v>
      </c>
      <c r="EE12" t="s">
        <v>12883</v>
      </c>
      <c r="EF12" t="s">
        <v>12883</v>
      </c>
      <c r="EG12" t="s">
        <v>12883</v>
      </c>
      <c r="EH12" t="s">
        <v>12883</v>
      </c>
      <c r="EI12">
        <v>88</v>
      </c>
      <c r="EJ12" t="s">
        <v>12883</v>
      </c>
      <c r="EK12">
        <v>75</v>
      </c>
      <c r="EL12">
        <v>25</v>
      </c>
      <c r="EM12" t="s">
        <v>12883</v>
      </c>
      <c r="EN12" t="s">
        <v>12883</v>
      </c>
      <c r="EO12">
        <v>89</v>
      </c>
      <c r="EP12" t="s">
        <v>12883</v>
      </c>
      <c r="EQ12" t="s">
        <v>12883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DZ13" t="s">
        <v>12883</v>
      </c>
      <c r="EA13" t="s">
        <v>12883</v>
      </c>
      <c r="EB13" t="s">
        <v>12883</v>
      </c>
      <c r="EC13">
        <v>60</v>
      </c>
      <c r="ED13" t="s">
        <v>12883</v>
      </c>
      <c r="EE13" t="s">
        <v>12883</v>
      </c>
      <c r="EF13" t="s">
        <v>12883</v>
      </c>
      <c r="EG13" t="s">
        <v>12883</v>
      </c>
      <c r="EH13" t="s">
        <v>12883</v>
      </c>
      <c r="EI13">
        <v>87</v>
      </c>
      <c r="EJ13" t="s">
        <v>12883</v>
      </c>
      <c r="EK13">
        <v>75</v>
      </c>
      <c r="EL13">
        <v>25</v>
      </c>
      <c r="EM13" t="s">
        <v>12883</v>
      </c>
      <c r="EN13" t="s">
        <v>12883</v>
      </c>
      <c r="EO13">
        <v>89</v>
      </c>
      <c r="EP13" t="s">
        <v>12883</v>
      </c>
      <c r="EQ13" t="s">
        <v>12883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DZ14" t="s">
        <v>12883</v>
      </c>
      <c r="EA14" t="s">
        <v>12883</v>
      </c>
      <c r="EB14" t="s">
        <v>12883</v>
      </c>
      <c r="EC14">
        <v>40</v>
      </c>
      <c r="ED14" t="s">
        <v>12883</v>
      </c>
      <c r="EE14" t="s">
        <v>12883</v>
      </c>
      <c r="EF14" t="s">
        <v>12883</v>
      </c>
      <c r="EG14" t="s">
        <v>12883</v>
      </c>
      <c r="EH14" t="s">
        <v>12883</v>
      </c>
      <c r="EI14">
        <v>70</v>
      </c>
      <c r="EJ14" t="s">
        <v>12883</v>
      </c>
      <c r="EK14" t="s">
        <v>12883</v>
      </c>
      <c r="EL14">
        <v>25</v>
      </c>
      <c r="EM14" t="s">
        <v>12883</v>
      </c>
      <c r="EN14" t="s">
        <v>12883</v>
      </c>
      <c r="EO14">
        <v>89</v>
      </c>
      <c r="EP14" t="s">
        <v>12883</v>
      </c>
      <c r="EQ14" t="s">
        <v>12883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DZ15" t="s">
        <v>12883</v>
      </c>
      <c r="EA15" t="s">
        <v>12883</v>
      </c>
      <c r="EB15" t="s">
        <v>12883</v>
      </c>
      <c r="EC15">
        <v>50</v>
      </c>
      <c r="ED15" t="s">
        <v>12883</v>
      </c>
      <c r="EE15" t="s">
        <v>12883</v>
      </c>
      <c r="EF15" t="s">
        <v>12883</v>
      </c>
      <c r="EG15" t="s">
        <v>12883</v>
      </c>
      <c r="EH15" t="s">
        <v>12883</v>
      </c>
      <c r="EI15">
        <v>75</v>
      </c>
      <c r="EJ15" t="s">
        <v>12883</v>
      </c>
      <c r="EK15" t="s">
        <v>12883</v>
      </c>
      <c r="EL15">
        <v>25</v>
      </c>
      <c r="EM15" t="s">
        <v>12883</v>
      </c>
      <c r="EN15" t="s">
        <v>12883</v>
      </c>
      <c r="EO15">
        <v>90</v>
      </c>
      <c r="EP15" t="s">
        <v>12883</v>
      </c>
      <c r="EQ15" t="s">
        <v>12883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DZ16" t="s">
        <v>12883</v>
      </c>
      <c r="EA16" t="s">
        <v>12883</v>
      </c>
      <c r="EB16" t="s">
        <v>12883</v>
      </c>
      <c r="EC16">
        <v>87</v>
      </c>
      <c r="ED16" t="s">
        <v>12883</v>
      </c>
      <c r="EE16" t="s">
        <v>12883</v>
      </c>
      <c r="EF16" t="s">
        <v>12883</v>
      </c>
      <c r="EG16" t="s">
        <v>12883</v>
      </c>
      <c r="EH16" t="s">
        <v>12883</v>
      </c>
      <c r="EI16">
        <v>89</v>
      </c>
      <c r="EJ16" t="s">
        <v>12883</v>
      </c>
      <c r="EK16" t="s">
        <v>12883</v>
      </c>
      <c r="EL16">
        <v>25</v>
      </c>
      <c r="EM16" t="s">
        <v>12883</v>
      </c>
      <c r="EN16" t="s">
        <v>12883</v>
      </c>
      <c r="EO16">
        <v>90</v>
      </c>
      <c r="EP16" t="s">
        <v>12883</v>
      </c>
      <c r="EQ16" t="s">
        <v>12883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DZ17" t="s">
        <v>12883</v>
      </c>
      <c r="EA17" t="s">
        <v>12883</v>
      </c>
      <c r="EB17" t="s">
        <v>12883</v>
      </c>
      <c r="EC17" t="s">
        <v>12883</v>
      </c>
      <c r="ED17" t="s">
        <v>12883</v>
      </c>
      <c r="EE17" t="s">
        <v>12883</v>
      </c>
      <c r="EF17" t="s">
        <v>12883</v>
      </c>
      <c r="EG17" t="s">
        <v>12883</v>
      </c>
      <c r="EH17" t="s">
        <v>12883</v>
      </c>
      <c r="EI17" t="s">
        <v>12883</v>
      </c>
      <c r="EJ17" t="s">
        <v>12883</v>
      </c>
      <c r="EK17" t="s">
        <v>12883</v>
      </c>
      <c r="EL17" t="s">
        <v>12883</v>
      </c>
      <c r="EM17" t="s">
        <v>12883</v>
      </c>
      <c r="EN17">
        <v>25</v>
      </c>
      <c r="EO17" t="s">
        <v>12883</v>
      </c>
      <c r="EP17" t="s">
        <v>12883</v>
      </c>
      <c r="EQ17">
        <v>89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DZ18" t="s">
        <v>12883</v>
      </c>
      <c r="EA18" t="s">
        <v>12883</v>
      </c>
      <c r="EB18" t="s">
        <v>12883</v>
      </c>
      <c r="EC18" t="s">
        <v>12883</v>
      </c>
      <c r="ED18" t="s">
        <v>12883</v>
      </c>
      <c r="EE18" t="s">
        <v>12883</v>
      </c>
      <c r="EF18" t="s">
        <v>12883</v>
      </c>
      <c r="EG18" t="s">
        <v>12883</v>
      </c>
      <c r="EH18" t="s">
        <v>12883</v>
      </c>
      <c r="EI18" t="s">
        <v>12883</v>
      </c>
      <c r="EJ18" t="s">
        <v>12883</v>
      </c>
      <c r="EK18" t="s">
        <v>12883</v>
      </c>
      <c r="EL18" t="s">
        <v>12883</v>
      </c>
      <c r="EM18" t="s">
        <v>12883</v>
      </c>
      <c r="EN18">
        <v>25</v>
      </c>
      <c r="EO18" t="s">
        <v>12883</v>
      </c>
      <c r="EP18" t="s">
        <v>12883</v>
      </c>
      <c r="EQ18">
        <v>89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DZ19" t="s">
        <v>12883</v>
      </c>
      <c r="EA19" t="s">
        <v>12883</v>
      </c>
      <c r="EB19" t="s">
        <v>12883</v>
      </c>
      <c r="EC19" t="s">
        <v>12883</v>
      </c>
      <c r="ED19" t="s">
        <v>12883</v>
      </c>
      <c r="EE19">
        <v>60</v>
      </c>
      <c r="EF19" t="s">
        <v>12883</v>
      </c>
      <c r="EG19" t="s">
        <v>12883</v>
      </c>
      <c r="EH19" t="s">
        <v>12883</v>
      </c>
      <c r="EI19" t="s">
        <v>12883</v>
      </c>
      <c r="EJ19" t="s">
        <v>12883</v>
      </c>
      <c r="EK19">
        <v>87</v>
      </c>
      <c r="EL19" t="s">
        <v>12883</v>
      </c>
      <c r="EM19" t="s">
        <v>12883</v>
      </c>
      <c r="EN19">
        <v>25</v>
      </c>
      <c r="EO19" t="s">
        <v>12883</v>
      </c>
      <c r="EP19" t="s">
        <v>12883</v>
      </c>
      <c r="EQ19">
        <v>89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A20" t="s">
        <v>12883</v>
      </c>
      <c r="EB20">
        <v>20</v>
      </c>
      <c r="EC20">
        <v>60</v>
      </c>
      <c r="ED20" t="s">
        <v>12883</v>
      </c>
      <c r="EE20" t="s">
        <v>12883</v>
      </c>
      <c r="EF20">
        <v>40</v>
      </c>
      <c r="EG20" t="s">
        <v>12883</v>
      </c>
      <c r="EH20">
        <v>50</v>
      </c>
      <c r="EI20">
        <v>87</v>
      </c>
      <c r="EJ20" t="s">
        <v>12883</v>
      </c>
      <c r="EK20" t="s">
        <v>12883</v>
      </c>
      <c r="EL20" t="s">
        <v>12883</v>
      </c>
      <c r="EM20" t="s">
        <v>12883</v>
      </c>
      <c r="EN20">
        <v>50</v>
      </c>
      <c r="EO20">
        <v>89</v>
      </c>
      <c r="EP20" t="s">
        <v>12883</v>
      </c>
      <c r="EQ20" t="s">
        <v>12883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DZ21" t="s">
        <v>12883</v>
      </c>
      <c r="EA21" t="s">
        <v>12883</v>
      </c>
      <c r="EB21" t="s">
        <v>12883</v>
      </c>
      <c r="EC21" t="s">
        <v>12883</v>
      </c>
      <c r="ED21" t="s">
        <v>12883</v>
      </c>
      <c r="EE21" t="s">
        <v>12883</v>
      </c>
      <c r="EF21" t="s">
        <v>12883</v>
      </c>
      <c r="EG21" t="s">
        <v>12883</v>
      </c>
      <c r="EH21" t="s">
        <v>12883</v>
      </c>
      <c r="EI21" t="s">
        <v>12883</v>
      </c>
      <c r="EJ21" t="s">
        <v>12883</v>
      </c>
      <c r="EK21" t="s">
        <v>12883</v>
      </c>
      <c r="EL21">
        <v>15</v>
      </c>
      <c r="EM21" t="s">
        <v>12883</v>
      </c>
      <c r="EN21">
        <v>89</v>
      </c>
      <c r="EO21" t="s">
        <v>12883</v>
      </c>
      <c r="EP21">
        <v>40</v>
      </c>
      <c r="EQ21" t="s">
        <v>12883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DZ22" t="s">
        <v>12883</v>
      </c>
      <c r="EA22" t="s">
        <v>12883</v>
      </c>
      <c r="EB22" t="s">
        <v>12883</v>
      </c>
      <c r="EC22" t="s">
        <v>12883</v>
      </c>
      <c r="ED22" t="s">
        <v>12883</v>
      </c>
      <c r="EE22" t="s">
        <v>12883</v>
      </c>
      <c r="EF22" t="s">
        <v>12883</v>
      </c>
      <c r="EG22" t="s">
        <v>12883</v>
      </c>
      <c r="EH22" t="s">
        <v>12883</v>
      </c>
      <c r="EI22" t="s">
        <v>12883</v>
      </c>
      <c r="EJ22" t="s">
        <v>12883</v>
      </c>
      <c r="EK22" t="s">
        <v>12883</v>
      </c>
      <c r="EL22">
        <v>15</v>
      </c>
      <c r="EM22" t="s">
        <v>12883</v>
      </c>
      <c r="EN22">
        <v>89</v>
      </c>
      <c r="EO22" t="s">
        <v>12883</v>
      </c>
      <c r="EP22">
        <v>40</v>
      </c>
      <c r="EQ22" t="s">
        <v>12883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DZ23" t="s">
        <v>12883</v>
      </c>
      <c r="EA23" t="s">
        <v>12883</v>
      </c>
      <c r="EB23" t="s">
        <v>12883</v>
      </c>
      <c r="EC23" t="s">
        <v>12883</v>
      </c>
      <c r="ED23" t="s">
        <v>12883</v>
      </c>
      <c r="EE23" t="s">
        <v>12883</v>
      </c>
      <c r="EF23" t="s">
        <v>12883</v>
      </c>
      <c r="EG23" t="s">
        <v>12883</v>
      </c>
      <c r="EH23" t="s">
        <v>12883</v>
      </c>
      <c r="EI23" t="s">
        <v>12883</v>
      </c>
      <c r="EJ23" t="s">
        <v>12883</v>
      </c>
      <c r="EK23" t="s">
        <v>12883</v>
      </c>
      <c r="EL23">
        <v>15</v>
      </c>
      <c r="EM23" t="s">
        <v>12883</v>
      </c>
      <c r="EN23">
        <v>90</v>
      </c>
      <c r="EO23" t="s">
        <v>12883</v>
      </c>
      <c r="EP23">
        <v>40</v>
      </c>
      <c r="EQ23" t="s">
        <v>12883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DZ24" t="s">
        <v>12883</v>
      </c>
      <c r="EA24" t="s">
        <v>12883</v>
      </c>
      <c r="EB24" t="s">
        <v>12883</v>
      </c>
      <c r="EC24" t="s">
        <v>12883</v>
      </c>
      <c r="ED24" t="s">
        <v>12883</v>
      </c>
      <c r="EE24" t="s">
        <v>12883</v>
      </c>
      <c r="EF24" t="s">
        <v>12883</v>
      </c>
      <c r="EG24" t="s">
        <v>12883</v>
      </c>
      <c r="EH24" t="s">
        <v>12883</v>
      </c>
      <c r="EI24" t="s">
        <v>12883</v>
      </c>
      <c r="EJ24" t="s">
        <v>12883</v>
      </c>
      <c r="EK24" t="s">
        <v>12883</v>
      </c>
      <c r="EL24">
        <v>15</v>
      </c>
      <c r="EM24" t="s">
        <v>12883</v>
      </c>
      <c r="EN24">
        <v>90</v>
      </c>
      <c r="EO24" t="s">
        <v>12883</v>
      </c>
      <c r="EP24">
        <v>40</v>
      </c>
      <c r="EQ24" t="s">
        <v>12883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DZ26" t="s">
        <v>12883</v>
      </c>
      <c r="EA26" t="s">
        <v>12883</v>
      </c>
      <c r="EB26" t="s">
        <v>12883</v>
      </c>
      <c r="EC26" t="s">
        <v>12883</v>
      </c>
      <c r="ED26" t="s">
        <v>12883</v>
      </c>
      <c r="EE26" t="s">
        <v>12883</v>
      </c>
      <c r="EF26" t="s">
        <v>12883</v>
      </c>
      <c r="EG26" t="s">
        <v>12883</v>
      </c>
      <c r="EH26" t="s">
        <v>12883</v>
      </c>
      <c r="EI26" t="s">
        <v>12883</v>
      </c>
      <c r="EJ26" t="s">
        <v>12883</v>
      </c>
      <c r="EK26" t="s">
        <v>12883</v>
      </c>
      <c r="EL26">
        <v>50</v>
      </c>
      <c r="EM26" t="s">
        <v>12883</v>
      </c>
      <c r="EN26" t="s">
        <v>12883</v>
      </c>
      <c r="EO26" t="s">
        <v>12883</v>
      </c>
      <c r="EP26">
        <v>90</v>
      </c>
      <c r="EQ26" t="s">
        <v>12883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DZ27" t="s">
        <v>12883</v>
      </c>
      <c r="EA27" t="s">
        <v>12883</v>
      </c>
      <c r="EB27" t="s">
        <v>12883</v>
      </c>
      <c r="EC27" t="s">
        <v>12883</v>
      </c>
      <c r="ED27">
        <v>20</v>
      </c>
      <c r="EE27" t="s">
        <v>12883</v>
      </c>
      <c r="EF27" t="s">
        <v>12883</v>
      </c>
      <c r="EG27" t="s">
        <v>12883</v>
      </c>
      <c r="EH27" t="s">
        <v>12883</v>
      </c>
      <c r="EI27" t="s">
        <v>12883</v>
      </c>
      <c r="EJ27">
        <v>60</v>
      </c>
      <c r="EK27" t="s">
        <v>12883</v>
      </c>
      <c r="EL27">
        <v>50</v>
      </c>
      <c r="EM27" t="s">
        <v>12883</v>
      </c>
      <c r="EN27" t="s">
        <v>12883</v>
      </c>
      <c r="EO27" t="s">
        <v>12883</v>
      </c>
      <c r="EP27">
        <v>91</v>
      </c>
      <c r="EQ27" t="s">
        <v>12883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DZ28" t="s">
        <v>12883</v>
      </c>
      <c r="EA28">
        <v>60</v>
      </c>
      <c r="EB28" t="s">
        <v>12883</v>
      </c>
      <c r="EC28" t="s">
        <v>12883</v>
      </c>
      <c r="ED28" t="s">
        <v>12883</v>
      </c>
      <c r="EE28" t="s">
        <v>12883</v>
      </c>
      <c r="EF28" t="s">
        <v>12883</v>
      </c>
      <c r="EG28" t="s">
        <v>12883</v>
      </c>
      <c r="EH28" t="s">
        <v>12883</v>
      </c>
      <c r="EI28" t="s">
        <v>12883</v>
      </c>
      <c r="EJ28" t="s">
        <v>12883</v>
      </c>
      <c r="EK28" t="s">
        <v>12883</v>
      </c>
      <c r="EL28">
        <v>50</v>
      </c>
      <c r="EM28" t="s">
        <v>12883</v>
      </c>
      <c r="EN28" t="s">
        <v>12883</v>
      </c>
      <c r="EO28">
        <v>50</v>
      </c>
      <c r="EP28">
        <v>91</v>
      </c>
      <c r="EQ28" t="s">
        <v>12883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DZ29" t="s">
        <v>12883</v>
      </c>
      <c r="EA29">
        <v>60</v>
      </c>
      <c r="EB29">
        <v>20</v>
      </c>
      <c r="EC29" t="s">
        <v>12883</v>
      </c>
      <c r="ED29" t="s">
        <v>12883</v>
      </c>
      <c r="EE29" t="s">
        <v>12883</v>
      </c>
      <c r="EF29" t="s">
        <v>12883</v>
      </c>
      <c r="EG29">
        <v>87</v>
      </c>
      <c r="EH29">
        <v>50</v>
      </c>
      <c r="EI29" t="s">
        <v>12883</v>
      </c>
      <c r="EJ29" t="s">
        <v>12883</v>
      </c>
      <c r="EK29" t="s">
        <v>12883</v>
      </c>
      <c r="EL29">
        <v>50</v>
      </c>
      <c r="EM29">
        <v>89</v>
      </c>
      <c r="EN29">
        <v>75</v>
      </c>
      <c r="EO29" t="s">
        <v>12883</v>
      </c>
      <c r="EP29" t="s">
        <v>12883</v>
      </c>
      <c r="EQ29" t="s">
        <v>12883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DZ30" t="s">
        <v>12883</v>
      </c>
      <c r="EA30" t="s">
        <v>12883</v>
      </c>
      <c r="EB30" t="s">
        <v>12883</v>
      </c>
      <c r="EC30" t="s">
        <v>12883</v>
      </c>
      <c r="ED30" t="s">
        <v>12883</v>
      </c>
      <c r="EE30" t="s">
        <v>12883</v>
      </c>
      <c r="EF30" t="s">
        <v>12883</v>
      </c>
      <c r="EG30" t="s">
        <v>12883</v>
      </c>
      <c r="EH30" t="s">
        <v>12883</v>
      </c>
      <c r="EI30" t="s">
        <v>12883</v>
      </c>
      <c r="EJ30" t="s">
        <v>12883</v>
      </c>
      <c r="EK30" t="s">
        <v>12883</v>
      </c>
      <c r="EL30">
        <v>50</v>
      </c>
      <c r="EM30" t="s">
        <v>12883</v>
      </c>
      <c r="EN30" t="s">
        <v>12883</v>
      </c>
      <c r="EO30" t="s">
        <v>12883</v>
      </c>
      <c r="EP30">
        <v>89</v>
      </c>
      <c r="EQ30" t="s">
        <v>12883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DZ31" t="s">
        <v>12883</v>
      </c>
      <c r="EA31" t="s">
        <v>12883</v>
      </c>
      <c r="EB31" t="s">
        <v>12883</v>
      </c>
      <c r="EC31" t="s">
        <v>12883</v>
      </c>
      <c r="ED31" t="s">
        <v>12883</v>
      </c>
      <c r="EE31" t="s">
        <v>12883</v>
      </c>
      <c r="EF31" t="s">
        <v>12883</v>
      </c>
      <c r="EG31" t="s">
        <v>12883</v>
      </c>
      <c r="EH31" t="s">
        <v>12883</v>
      </c>
      <c r="EI31" t="s">
        <v>12883</v>
      </c>
      <c r="EJ31" t="s">
        <v>12883</v>
      </c>
      <c r="EK31" t="s">
        <v>12883</v>
      </c>
      <c r="EL31">
        <v>25</v>
      </c>
      <c r="EM31" t="s">
        <v>12883</v>
      </c>
      <c r="EN31">
        <v>89</v>
      </c>
      <c r="EO31">
        <v>50</v>
      </c>
      <c r="EP31" t="s">
        <v>12883</v>
      </c>
      <c r="EQ31">
        <v>33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DZ32" t="s">
        <v>12883</v>
      </c>
      <c r="EA32" t="s">
        <v>12883</v>
      </c>
      <c r="EB32" t="s">
        <v>12883</v>
      </c>
      <c r="EC32" t="s">
        <v>12883</v>
      </c>
      <c r="ED32" t="s">
        <v>12883</v>
      </c>
      <c r="EE32" t="s">
        <v>12883</v>
      </c>
      <c r="EF32" t="s">
        <v>12883</v>
      </c>
      <c r="EG32" t="s">
        <v>12883</v>
      </c>
      <c r="EH32" t="s">
        <v>12883</v>
      </c>
      <c r="EI32" t="s">
        <v>12883</v>
      </c>
      <c r="EJ32" t="s">
        <v>12883</v>
      </c>
      <c r="EK32" t="s">
        <v>12883</v>
      </c>
      <c r="EL32">
        <v>25</v>
      </c>
      <c r="EM32" t="s">
        <v>12883</v>
      </c>
      <c r="EN32">
        <v>50</v>
      </c>
      <c r="EO32" t="s">
        <v>12883</v>
      </c>
      <c r="EP32">
        <v>89</v>
      </c>
      <c r="EQ32">
        <v>33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DZ33" t="s">
        <v>12883</v>
      </c>
      <c r="EA33" t="s">
        <v>12883</v>
      </c>
      <c r="EB33" t="s">
        <v>12883</v>
      </c>
      <c r="EC33" t="s">
        <v>12883</v>
      </c>
      <c r="ED33" t="s">
        <v>12883</v>
      </c>
      <c r="EE33" t="s">
        <v>12883</v>
      </c>
      <c r="EF33" t="s">
        <v>12883</v>
      </c>
      <c r="EG33" t="s">
        <v>12883</v>
      </c>
      <c r="EH33" t="s">
        <v>12883</v>
      </c>
      <c r="EI33" t="s">
        <v>12883</v>
      </c>
      <c r="EJ33" t="s">
        <v>12883</v>
      </c>
      <c r="EK33" t="s">
        <v>12883</v>
      </c>
      <c r="EL33">
        <v>25</v>
      </c>
      <c r="EM33" t="s">
        <v>12883</v>
      </c>
      <c r="EN33">
        <v>89</v>
      </c>
      <c r="EO33">
        <v>50</v>
      </c>
      <c r="EP33" t="s">
        <v>12883</v>
      </c>
      <c r="EQ33">
        <v>33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DZ34" t="s">
        <v>12883</v>
      </c>
      <c r="EA34" t="s">
        <v>12883</v>
      </c>
      <c r="EB34" t="s">
        <v>12883</v>
      </c>
      <c r="EC34" t="s">
        <v>12883</v>
      </c>
      <c r="ED34" t="s">
        <v>12883</v>
      </c>
      <c r="EE34" t="s">
        <v>12883</v>
      </c>
      <c r="EF34" t="s">
        <v>12883</v>
      </c>
      <c r="EG34" t="s">
        <v>12883</v>
      </c>
      <c r="EH34" t="s">
        <v>12883</v>
      </c>
      <c r="EI34" t="s">
        <v>12883</v>
      </c>
      <c r="EJ34" t="s">
        <v>12883</v>
      </c>
      <c r="EK34" t="s">
        <v>12883</v>
      </c>
      <c r="EL34">
        <v>25</v>
      </c>
      <c r="EM34" t="s">
        <v>12883</v>
      </c>
      <c r="EN34">
        <v>50</v>
      </c>
      <c r="EO34" t="s">
        <v>12883</v>
      </c>
      <c r="EP34">
        <v>89</v>
      </c>
      <c r="EQ34">
        <v>33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DZ35" t="s">
        <v>12883</v>
      </c>
      <c r="EA35" t="s">
        <v>12883</v>
      </c>
      <c r="EB35" t="s">
        <v>12883</v>
      </c>
      <c r="EC35" t="s">
        <v>12883</v>
      </c>
      <c r="ED35" t="s">
        <v>12883</v>
      </c>
      <c r="EE35" t="s">
        <v>12883</v>
      </c>
      <c r="EF35" t="s">
        <v>12883</v>
      </c>
      <c r="EG35" t="s">
        <v>12883</v>
      </c>
      <c r="EH35" t="s">
        <v>12883</v>
      </c>
      <c r="EI35" t="s">
        <v>12883</v>
      </c>
      <c r="EJ35" t="s">
        <v>12883</v>
      </c>
      <c r="EK35" t="s">
        <v>12883</v>
      </c>
      <c r="EL35">
        <v>25</v>
      </c>
      <c r="EM35" t="s">
        <v>12883</v>
      </c>
      <c r="EN35">
        <v>90</v>
      </c>
      <c r="EO35">
        <v>50</v>
      </c>
      <c r="EP35" t="s">
        <v>12883</v>
      </c>
      <c r="EQ35">
        <v>33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DZ36" t="s">
        <v>12883</v>
      </c>
      <c r="EA36" t="s">
        <v>12883</v>
      </c>
      <c r="EB36" t="s">
        <v>12883</v>
      </c>
      <c r="EC36" t="s">
        <v>12883</v>
      </c>
      <c r="ED36" t="s">
        <v>12883</v>
      </c>
      <c r="EE36" t="s">
        <v>12883</v>
      </c>
      <c r="EF36" t="s">
        <v>12883</v>
      </c>
      <c r="EG36" t="s">
        <v>12883</v>
      </c>
      <c r="EH36" t="s">
        <v>12883</v>
      </c>
      <c r="EI36" t="s">
        <v>12883</v>
      </c>
      <c r="EJ36" t="s">
        <v>12883</v>
      </c>
      <c r="EK36" t="s">
        <v>12883</v>
      </c>
      <c r="EL36" t="s">
        <v>12883</v>
      </c>
      <c r="EM36" t="s">
        <v>12883</v>
      </c>
      <c r="EN36" t="s">
        <v>12883</v>
      </c>
      <c r="EO36" t="s">
        <v>12883</v>
      </c>
      <c r="EP36" t="s">
        <v>12883</v>
      </c>
      <c r="EQ36" t="s">
        <v>12883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DZ37" t="s">
        <v>12883</v>
      </c>
      <c r="EA37" t="s">
        <v>12883</v>
      </c>
      <c r="EB37" t="s">
        <v>12883</v>
      </c>
      <c r="EC37" t="s">
        <v>12883</v>
      </c>
      <c r="ED37" t="s">
        <v>12883</v>
      </c>
      <c r="EE37" t="s">
        <v>12883</v>
      </c>
      <c r="EF37" t="s">
        <v>12883</v>
      </c>
      <c r="EG37" t="s">
        <v>12883</v>
      </c>
      <c r="EH37" t="s">
        <v>12883</v>
      </c>
      <c r="EI37" t="s">
        <v>12883</v>
      </c>
      <c r="EJ37" t="s">
        <v>12883</v>
      </c>
      <c r="EK37" t="s">
        <v>12883</v>
      </c>
      <c r="EL37" t="s">
        <v>12883</v>
      </c>
      <c r="EM37" t="s">
        <v>12883</v>
      </c>
      <c r="EN37" t="s">
        <v>12883</v>
      </c>
      <c r="EO37" t="s">
        <v>12883</v>
      </c>
      <c r="EP37" t="s">
        <v>12883</v>
      </c>
      <c r="EQ37" t="s">
        <v>12883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DZ38" t="s">
        <v>12883</v>
      </c>
      <c r="EA38" t="s">
        <v>12883</v>
      </c>
      <c r="EB38" t="s">
        <v>12883</v>
      </c>
      <c r="EC38" t="s">
        <v>12883</v>
      </c>
      <c r="ED38" t="s">
        <v>12883</v>
      </c>
      <c r="EE38" t="s">
        <v>12883</v>
      </c>
      <c r="EF38" t="s">
        <v>12883</v>
      </c>
      <c r="EG38" t="s">
        <v>12883</v>
      </c>
      <c r="EH38" t="s">
        <v>12883</v>
      </c>
      <c r="EI38" t="s">
        <v>12883</v>
      </c>
      <c r="EJ38" t="s">
        <v>12883</v>
      </c>
      <c r="EK38" t="s">
        <v>12883</v>
      </c>
      <c r="EL38" t="s">
        <v>12883</v>
      </c>
      <c r="EM38" t="s">
        <v>12883</v>
      </c>
      <c r="EN38" t="s">
        <v>12883</v>
      </c>
      <c r="EO38" t="s">
        <v>12883</v>
      </c>
      <c r="EP38" t="s">
        <v>12883</v>
      </c>
      <c r="EQ38" t="s">
        <v>12883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DZ39" t="s">
        <v>12883</v>
      </c>
      <c r="EA39" t="s">
        <v>12883</v>
      </c>
      <c r="EB39" t="s">
        <v>12883</v>
      </c>
      <c r="EC39" t="s">
        <v>12883</v>
      </c>
      <c r="ED39" t="s">
        <v>12883</v>
      </c>
      <c r="EE39" t="s">
        <v>12883</v>
      </c>
      <c r="EF39" t="s">
        <v>12883</v>
      </c>
      <c r="EG39" t="s">
        <v>12883</v>
      </c>
      <c r="EH39" t="s">
        <v>12883</v>
      </c>
      <c r="EI39" t="s">
        <v>12883</v>
      </c>
      <c r="EJ39" t="s">
        <v>12883</v>
      </c>
      <c r="EK39" t="s">
        <v>12883</v>
      </c>
      <c r="EL39" t="s">
        <v>12883</v>
      </c>
      <c r="EM39" t="s">
        <v>12883</v>
      </c>
      <c r="EN39" t="s">
        <v>12883</v>
      </c>
      <c r="EO39" t="s">
        <v>12883</v>
      </c>
      <c r="EP39" t="s">
        <v>12883</v>
      </c>
      <c r="EQ39" t="s">
        <v>12883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A40" t="s">
        <v>12883</v>
      </c>
      <c r="EB40" t="s">
        <v>12883</v>
      </c>
      <c r="EC40" t="s">
        <v>12883</v>
      </c>
      <c r="ED40" t="s">
        <v>12883</v>
      </c>
      <c r="EE40">
        <v>50</v>
      </c>
      <c r="EF40">
        <v>30</v>
      </c>
      <c r="EG40" t="s">
        <v>12883</v>
      </c>
      <c r="EH40" t="s">
        <v>12883</v>
      </c>
      <c r="EI40" t="s">
        <v>12883</v>
      </c>
      <c r="EJ40" t="s">
        <v>12883</v>
      </c>
      <c r="EK40">
        <v>60</v>
      </c>
      <c r="EL40">
        <v>89</v>
      </c>
      <c r="EM40">
        <v>50</v>
      </c>
      <c r="EN40" t="s">
        <v>12883</v>
      </c>
      <c r="EO40" t="s">
        <v>12883</v>
      </c>
      <c r="EP40">
        <v>50</v>
      </c>
      <c r="EQ40">
        <v>75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A41" t="s">
        <v>12883</v>
      </c>
      <c r="EB41" t="s">
        <v>12883</v>
      </c>
      <c r="EC41" t="s">
        <v>12883</v>
      </c>
      <c r="ED41" t="s">
        <v>12883</v>
      </c>
      <c r="EE41">
        <v>50</v>
      </c>
      <c r="EF41">
        <v>40</v>
      </c>
      <c r="EG41" t="s">
        <v>12883</v>
      </c>
      <c r="EH41" t="s">
        <v>12883</v>
      </c>
      <c r="EI41" t="s">
        <v>12883</v>
      </c>
      <c r="EJ41" t="s">
        <v>12883</v>
      </c>
      <c r="EK41">
        <v>60</v>
      </c>
      <c r="EL41">
        <v>89</v>
      </c>
      <c r="EM41">
        <v>50</v>
      </c>
      <c r="EN41" t="s">
        <v>12883</v>
      </c>
      <c r="EO41" t="s">
        <v>12883</v>
      </c>
      <c r="EP41">
        <v>60</v>
      </c>
      <c r="EQ41">
        <v>75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A42" t="s">
        <v>12883</v>
      </c>
      <c r="EB42" t="s">
        <v>12883</v>
      </c>
      <c r="EC42" t="s">
        <v>12883</v>
      </c>
      <c r="ED42" t="s">
        <v>12883</v>
      </c>
      <c r="EE42">
        <v>50</v>
      </c>
      <c r="EF42">
        <v>50</v>
      </c>
      <c r="EG42" t="s">
        <v>12883</v>
      </c>
      <c r="EH42" t="s">
        <v>12883</v>
      </c>
      <c r="EI42" t="s">
        <v>12883</v>
      </c>
      <c r="EJ42" t="s">
        <v>12883</v>
      </c>
      <c r="EK42">
        <v>60</v>
      </c>
      <c r="EL42">
        <v>89</v>
      </c>
      <c r="EM42">
        <v>50</v>
      </c>
      <c r="EN42" t="s">
        <v>12883</v>
      </c>
      <c r="EO42" t="s">
        <v>12883</v>
      </c>
      <c r="EP42">
        <v>70</v>
      </c>
      <c r="EQ42">
        <v>75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A43" t="s">
        <v>12883</v>
      </c>
      <c r="EB43" t="s">
        <v>12883</v>
      </c>
      <c r="EC43" t="s">
        <v>12883</v>
      </c>
      <c r="ED43" t="s">
        <v>12883</v>
      </c>
      <c r="EE43">
        <v>50</v>
      </c>
      <c r="EF43">
        <v>60</v>
      </c>
      <c r="EG43" t="s">
        <v>12883</v>
      </c>
      <c r="EH43" t="s">
        <v>12883</v>
      </c>
      <c r="EI43" t="s">
        <v>12883</v>
      </c>
      <c r="EJ43" t="s">
        <v>12883</v>
      </c>
      <c r="EK43">
        <v>60</v>
      </c>
      <c r="EL43">
        <v>89</v>
      </c>
      <c r="EM43">
        <v>50</v>
      </c>
      <c r="EN43" t="s">
        <v>12883</v>
      </c>
      <c r="EO43" t="s">
        <v>12883</v>
      </c>
      <c r="EP43">
        <v>75</v>
      </c>
      <c r="EQ43">
        <v>75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A44" t="s">
        <v>12883</v>
      </c>
      <c r="EB44" t="s">
        <v>12883</v>
      </c>
      <c r="EC44" t="s">
        <v>12883</v>
      </c>
      <c r="ED44" t="s">
        <v>12883</v>
      </c>
      <c r="EE44">
        <v>50</v>
      </c>
      <c r="EF44">
        <v>75</v>
      </c>
      <c r="EG44" t="s">
        <v>12883</v>
      </c>
      <c r="EH44" t="s">
        <v>12883</v>
      </c>
      <c r="EI44" t="s">
        <v>12883</v>
      </c>
      <c r="EJ44" t="s">
        <v>12883</v>
      </c>
      <c r="EK44">
        <v>60</v>
      </c>
      <c r="EL44">
        <v>89</v>
      </c>
      <c r="EM44">
        <v>50</v>
      </c>
      <c r="EN44" t="s">
        <v>12883</v>
      </c>
      <c r="EO44" t="s">
        <v>12883</v>
      </c>
      <c r="EP44">
        <v>87</v>
      </c>
      <c r="EQ44">
        <v>75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DZ45" t="s">
        <v>12883</v>
      </c>
      <c r="EA45" t="s">
        <v>12883</v>
      </c>
      <c r="EB45" t="s">
        <v>12883</v>
      </c>
      <c r="EC45" t="s">
        <v>12883</v>
      </c>
      <c r="ED45" t="s">
        <v>12883</v>
      </c>
      <c r="EE45" t="s">
        <v>12883</v>
      </c>
      <c r="EF45" t="s">
        <v>12883</v>
      </c>
      <c r="EG45" t="s">
        <v>12883</v>
      </c>
      <c r="EH45" t="s">
        <v>12883</v>
      </c>
      <c r="EI45" t="s">
        <v>12883</v>
      </c>
      <c r="EJ45" t="s">
        <v>12883</v>
      </c>
      <c r="EK45" t="s">
        <v>12883</v>
      </c>
      <c r="EL45">
        <v>20</v>
      </c>
      <c r="EM45">
        <v>20</v>
      </c>
      <c r="EN45">
        <v>33</v>
      </c>
      <c r="EO45">
        <v>33</v>
      </c>
      <c r="EP45">
        <v>89</v>
      </c>
      <c r="EQ45">
        <v>20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DZ46" t="s">
        <v>12883</v>
      </c>
      <c r="EA46" t="s">
        <v>12883</v>
      </c>
      <c r="EB46" t="s">
        <v>12883</v>
      </c>
      <c r="EC46" t="s">
        <v>12883</v>
      </c>
      <c r="ED46" t="s">
        <v>12883</v>
      </c>
      <c r="EE46" t="s">
        <v>12883</v>
      </c>
      <c r="EF46" t="s">
        <v>12883</v>
      </c>
      <c r="EG46" t="s">
        <v>12883</v>
      </c>
      <c r="EH46" t="s">
        <v>12883</v>
      </c>
      <c r="EI46" t="s">
        <v>12883</v>
      </c>
      <c r="EJ46" t="s">
        <v>12883</v>
      </c>
      <c r="EK46" t="s">
        <v>12883</v>
      </c>
      <c r="EL46">
        <v>20</v>
      </c>
      <c r="EM46">
        <v>20</v>
      </c>
      <c r="EN46">
        <v>33</v>
      </c>
      <c r="EO46">
        <v>33</v>
      </c>
      <c r="EP46">
        <v>90</v>
      </c>
      <c r="EQ46">
        <v>20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DZ47" t="s">
        <v>12883</v>
      </c>
      <c r="EA47" t="s">
        <v>12883</v>
      </c>
      <c r="EB47" t="s">
        <v>12883</v>
      </c>
      <c r="EC47" t="s">
        <v>12883</v>
      </c>
      <c r="ED47" t="s">
        <v>12883</v>
      </c>
      <c r="EE47" t="s">
        <v>12883</v>
      </c>
      <c r="EF47" t="s">
        <v>12883</v>
      </c>
      <c r="EG47" t="s">
        <v>12883</v>
      </c>
      <c r="EH47" t="s">
        <v>12883</v>
      </c>
      <c r="EI47" t="s">
        <v>12883</v>
      </c>
      <c r="EJ47" t="s">
        <v>12883</v>
      </c>
      <c r="EK47" t="s">
        <v>12883</v>
      </c>
      <c r="EL47">
        <v>20</v>
      </c>
      <c r="EM47">
        <v>20</v>
      </c>
      <c r="EN47">
        <v>33</v>
      </c>
      <c r="EO47">
        <v>33</v>
      </c>
      <c r="EP47">
        <v>91</v>
      </c>
      <c r="EQ47">
        <v>20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DZ48" t="s">
        <v>12883</v>
      </c>
      <c r="EA48" t="s">
        <v>12883</v>
      </c>
      <c r="EB48" t="s">
        <v>12883</v>
      </c>
      <c r="EC48" t="s">
        <v>12883</v>
      </c>
      <c r="ED48" t="s">
        <v>12883</v>
      </c>
      <c r="EE48" t="s">
        <v>12883</v>
      </c>
      <c r="EF48" t="s">
        <v>12883</v>
      </c>
      <c r="EG48" t="s">
        <v>12883</v>
      </c>
      <c r="EH48" t="s">
        <v>12883</v>
      </c>
      <c r="EI48" t="s">
        <v>12883</v>
      </c>
      <c r="EJ48" t="s">
        <v>12883</v>
      </c>
      <c r="EK48" t="s">
        <v>12883</v>
      </c>
      <c r="EL48">
        <v>20</v>
      </c>
      <c r="EM48">
        <v>20</v>
      </c>
      <c r="EN48">
        <v>33</v>
      </c>
      <c r="EO48">
        <v>33</v>
      </c>
      <c r="EP48">
        <v>91</v>
      </c>
      <c r="EQ48">
        <v>20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A49" t="s">
        <v>12883</v>
      </c>
      <c r="EB49" t="s">
        <v>12883</v>
      </c>
      <c r="EC49" t="s">
        <v>12883</v>
      </c>
      <c r="ED49" t="s">
        <v>12883</v>
      </c>
      <c r="EE49" t="s">
        <v>12883</v>
      </c>
      <c r="EF49">
        <v>20</v>
      </c>
      <c r="EG49" t="s">
        <v>12883</v>
      </c>
      <c r="EH49" t="s">
        <v>12883</v>
      </c>
      <c r="EI49" t="s">
        <v>12883</v>
      </c>
      <c r="EJ49" t="s">
        <v>12883</v>
      </c>
      <c r="EK49" t="s">
        <v>12883</v>
      </c>
      <c r="EL49">
        <v>40</v>
      </c>
      <c r="EM49">
        <v>20</v>
      </c>
      <c r="EN49">
        <v>33</v>
      </c>
      <c r="EO49">
        <v>33</v>
      </c>
      <c r="EP49">
        <v>92</v>
      </c>
      <c r="EQ49">
        <v>20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DZ50" t="s">
        <v>12883</v>
      </c>
      <c r="EA50" t="s">
        <v>12883</v>
      </c>
      <c r="EB50" t="s">
        <v>12883</v>
      </c>
      <c r="EC50" t="s">
        <v>12883</v>
      </c>
      <c r="ED50" t="s">
        <v>12883</v>
      </c>
      <c r="EE50" t="s">
        <v>12883</v>
      </c>
      <c r="EF50" t="s">
        <v>12883</v>
      </c>
      <c r="EG50" t="s">
        <v>12883</v>
      </c>
      <c r="EH50" t="s">
        <v>12883</v>
      </c>
      <c r="EI50" t="s">
        <v>12883</v>
      </c>
      <c r="EJ50" t="s">
        <v>12883</v>
      </c>
      <c r="EK50" t="s">
        <v>12883</v>
      </c>
      <c r="EL50">
        <v>33</v>
      </c>
      <c r="EM50" t="s">
        <v>12883</v>
      </c>
      <c r="EN50" t="s">
        <v>12883</v>
      </c>
      <c r="EO50">
        <v>89</v>
      </c>
      <c r="EP50">
        <v>50</v>
      </c>
      <c r="EQ50">
        <v>25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DZ51" t="s">
        <v>12883</v>
      </c>
      <c r="EA51" t="s">
        <v>12883</v>
      </c>
      <c r="EB51" t="s">
        <v>12883</v>
      </c>
      <c r="EC51" t="s">
        <v>12883</v>
      </c>
      <c r="ED51" t="s">
        <v>12883</v>
      </c>
      <c r="EE51" t="s">
        <v>12883</v>
      </c>
      <c r="EF51" t="s">
        <v>12883</v>
      </c>
      <c r="EG51" t="s">
        <v>12883</v>
      </c>
      <c r="EH51" t="s">
        <v>12883</v>
      </c>
      <c r="EI51" t="s">
        <v>12883</v>
      </c>
      <c r="EJ51" t="s">
        <v>12883</v>
      </c>
      <c r="EK51" t="s">
        <v>12883</v>
      </c>
      <c r="EL51">
        <v>33</v>
      </c>
      <c r="EM51" t="s">
        <v>12883</v>
      </c>
      <c r="EN51" t="s">
        <v>12883</v>
      </c>
      <c r="EO51">
        <v>89</v>
      </c>
      <c r="EP51">
        <v>50</v>
      </c>
      <c r="EQ51">
        <v>25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DZ52" t="s">
        <v>12883</v>
      </c>
      <c r="EA52" t="s">
        <v>12883</v>
      </c>
      <c r="EB52" t="s">
        <v>12883</v>
      </c>
      <c r="EC52" t="s">
        <v>12883</v>
      </c>
      <c r="ED52" t="s">
        <v>12883</v>
      </c>
      <c r="EE52" t="s">
        <v>12883</v>
      </c>
      <c r="EF52" t="s">
        <v>12883</v>
      </c>
      <c r="EG52" t="s">
        <v>12883</v>
      </c>
      <c r="EH52" t="s">
        <v>12883</v>
      </c>
      <c r="EI52" t="s">
        <v>12883</v>
      </c>
      <c r="EJ52" t="s">
        <v>12883</v>
      </c>
      <c r="EK52" t="s">
        <v>12883</v>
      </c>
      <c r="EL52">
        <v>45</v>
      </c>
      <c r="EM52" t="s">
        <v>12883</v>
      </c>
      <c r="EN52" t="s">
        <v>12883</v>
      </c>
      <c r="EO52">
        <v>89</v>
      </c>
      <c r="EP52">
        <v>50</v>
      </c>
      <c r="EQ52">
        <v>25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DZ53" t="s">
        <v>12883</v>
      </c>
      <c r="EA53" t="s">
        <v>12883</v>
      </c>
      <c r="EB53" t="s">
        <v>12883</v>
      </c>
      <c r="EC53" t="s">
        <v>12883</v>
      </c>
      <c r="ED53" t="s">
        <v>12883</v>
      </c>
      <c r="EE53" t="s">
        <v>12883</v>
      </c>
      <c r="EF53" t="s">
        <v>12883</v>
      </c>
      <c r="EG53" t="s">
        <v>12883</v>
      </c>
      <c r="EH53" t="s">
        <v>12883</v>
      </c>
      <c r="EI53" t="s">
        <v>12883</v>
      </c>
      <c r="EJ53" t="s">
        <v>12883</v>
      </c>
      <c r="EK53" t="s">
        <v>12883</v>
      </c>
      <c r="EL53">
        <v>45</v>
      </c>
      <c r="EM53" t="s">
        <v>12883</v>
      </c>
      <c r="EN53" t="s">
        <v>12883</v>
      </c>
      <c r="EO53">
        <v>89</v>
      </c>
      <c r="EP53">
        <v>50</v>
      </c>
      <c r="EQ53">
        <v>25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DZ54" t="s">
        <v>12883</v>
      </c>
      <c r="EA54" t="s">
        <v>12883</v>
      </c>
      <c r="EB54" t="s">
        <v>12883</v>
      </c>
      <c r="EC54" t="s">
        <v>12883</v>
      </c>
      <c r="ED54" t="s">
        <v>12883</v>
      </c>
      <c r="EE54" t="s">
        <v>12883</v>
      </c>
      <c r="EF54" t="s">
        <v>12883</v>
      </c>
      <c r="EG54" t="s">
        <v>12883</v>
      </c>
      <c r="EH54" t="s">
        <v>12883</v>
      </c>
      <c r="EI54" t="s">
        <v>12883</v>
      </c>
      <c r="EJ54" t="s">
        <v>12883</v>
      </c>
      <c r="EK54" t="s">
        <v>12883</v>
      </c>
      <c r="EL54">
        <v>50</v>
      </c>
      <c r="EM54" t="s">
        <v>12883</v>
      </c>
      <c r="EN54" t="s">
        <v>12883</v>
      </c>
      <c r="EO54">
        <v>89</v>
      </c>
      <c r="EP54">
        <v>50</v>
      </c>
      <c r="EQ54">
        <v>25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DZ55" t="s">
        <v>12883</v>
      </c>
      <c r="EA55" t="s">
        <v>12883</v>
      </c>
      <c r="EB55" t="s">
        <v>12883</v>
      </c>
      <c r="EC55" t="s">
        <v>12883</v>
      </c>
      <c r="ED55" t="s">
        <v>12883</v>
      </c>
      <c r="EE55" t="s">
        <v>12883</v>
      </c>
      <c r="EF55" t="s">
        <v>12883</v>
      </c>
      <c r="EG55" t="s">
        <v>12883</v>
      </c>
      <c r="EH55" t="s">
        <v>12883</v>
      </c>
      <c r="EI55" t="s">
        <v>12883</v>
      </c>
      <c r="EJ55" t="s">
        <v>12883</v>
      </c>
      <c r="EK55" t="s">
        <v>12883</v>
      </c>
      <c r="EL55">
        <v>50</v>
      </c>
      <c r="EM55" t="s">
        <v>12883</v>
      </c>
      <c r="EN55" t="s">
        <v>12883</v>
      </c>
      <c r="EO55" t="s">
        <v>12883</v>
      </c>
      <c r="EP55">
        <v>89</v>
      </c>
      <c r="EQ55" t="s">
        <v>12883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DZ56" t="s">
        <v>12883</v>
      </c>
      <c r="EA56" t="s">
        <v>12883</v>
      </c>
      <c r="EB56" t="s">
        <v>12883</v>
      </c>
      <c r="EC56" t="s">
        <v>12883</v>
      </c>
      <c r="ED56" t="s">
        <v>12883</v>
      </c>
      <c r="EE56" t="s">
        <v>12883</v>
      </c>
      <c r="EF56" t="s">
        <v>12883</v>
      </c>
      <c r="EG56" t="s">
        <v>12883</v>
      </c>
      <c r="EH56" t="s">
        <v>12883</v>
      </c>
      <c r="EI56" t="s">
        <v>12883</v>
      </c>
      <c r="EJ56" t="s">
        <v>12883</v>
      </c>
      <c r="EK56" t="s">
        <v>12883</v>
      </c>
      <c r="EL56">
        <v>50</v>
      </c>
      <c r="EM56" t="s">
        <v>12883</v>
      </c>
      <c r="EN56" t="s">
        <v>12883</v>
      </c>
      <c r="EO56">
        <v>89</v>
      </c>
      <c r="EP56" t="s">
        <v>12883</v>
      </c>
      <c r="EQ56" t="s">
        <v>12883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DZ57" t="s">
        <v>12883</v>
      </c>
      <c r="EA57" t="s">
        <v>12883</v>
      </c>
      <c r="EB57" t="s">
        <v>12883</v>
      </c>
      <c r="EC57" t="s">
        <v>12883</v>
      </c>
      <c r="ED57" t="s">
        <v>12883</v>
      </c>
      <c r="EE57" t="s">
        <v>12883</v>
      </c>
      <c r="EF57" t="s">
        <v>12883</v>
      </c>
      <c r="EG57" t="s">
        <v>12883</v>
      </c>
      <c r="EH57" t="s">
        <v>12883</v>
      </c>
      <c r="EI57" t="s">
        <v>12883</v>
      </c>
      <c r="EJ57" t="s">
        <v>12883</v>
      </c>
      <c r="EK57" t="s">
        <v>12883</v>
      </c>
      <c r="EL57">
        <v>50</v>
      </c>
      <c r="EM57" t="s">
        <v>12883</v>
      </c>
      <c r="EN57">
        <v>89</v>
      </c>
      <c r="EO57" t="s">
        <v>12883</v>
      </c>
      <c r="EP57" t="s">
        <v>12883</v>
      </c>
      <c r="EQ57" t="s">
        <v>12883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DZ58" t="s">
        <v>12883</v>
      </c>
      <c r="EA58" t="s">
        <v>12883</v>
      </c>
      <c r="EB58">
        <v>40</v>
      </c>
      <c r="EC58" t="s">
        <v>12883</v>
      </c>
      <c r="ED58" t="s">
        <v>12883</v>
      </c>
      <c r="EE58" t="s">
        <v>12883</v>
      </c>
      <c r="EF58" t="s">
        <v>12883</v>
      </c>
      <c r="EG58" t="s">
        <v>12883</v>
      </c>
      <c r="EH58">
        <v>70</v>
      </c>
      <c r="EI58" t="s">
        <v>12883</v>
      </c>
      <c r="EJ58" t="s">
        <v>12883</v>
      </c>
      <c r="EK58" t="s">
        <v>12883</v>
      </c>
      <c r="EL58">
        <v>50</v>
      </c>
      <c r="EM58" t="s">
        <v>12883</v>
      </c>
      <c r="EN58">
        <v>89</v>
      </c>
      <c r="EO58" t="s">
        <v>12883</v>
      </c>
      <c r="EP58" t="s">
        <v>12883</v>
      </c>
      <c r="EQ58" t="s">
        <v>12883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DZ59" t="s">
        <v>12883</v>
      </c>
      <c r="EA59">
        <v>30</v>
      </c>
      <c r="EB59">
        <v>20</v>
      </c>
      <c r="EC59" t="s">
        <v>12883</v>
      </c>
      <c r="ED59" t="s">
        <v>12883</v>
      </c>
      <c r="EE59" t="s">
        <v>12883</v>
      </c>
      <c r="EF59" t="s">
        <v>12883</v>
      </c>
      <c r="EG59">
        <v>50</v>
      </c>
      <c r="EH59">
        <v>50</v>
      </c>
      <c r="EI59" t="s">
        <v>12883</v>
      </c>
      <c r="EJ59" t="s">
        <v>12883</v>
      </c>
      <c r="EK59" t="s">
        <v>12883</v>
      </c>
      <c r="EL59">
        <v>50</v>
      </c>
      <c r="EM59">
        <v>50</v>
      </c>
      <c r="EN59">
        <v>75</v>
      </c>
      <c r="EO59" t="s">
        <v>12883</v>
      </c>
      <c r="EP59" t="s">
        <v>12883</v>
      </c>
      <c r="EQ59" t="s">
        <v>12883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DZ60" t="s">
        <v>12883</v>
      </c>
      <c r="EA60" t="s">
        <v>12883</v>
      </c>
      <c r="EB60">
        <v>25</v>
      </c>
      <c r="EC60" t="s">
        <v>12883</v>
      </c>
      <c r="ED60" t="s">
        <v>12883</v>
      </c>
      <c r="EE60" t="s">
        <v>12883</v>
      </c>
      <c r="EF60" t="s">
        <v>12883</v>
      </c>
      <c r="EG60" t="s">
        <v>12883</v>
      </c>
      <c r="EH60">
        <v>50</v>
      </c>
      <c r="EI60" t="s">
        <v>12883</v>
      </c>
      <c r="EJ60" t="s">
        <v>12883</v>
      </c>
      <c r="EK60" t="s">
        <v>12883</v>
      </c>
      <c r="EL60">
        <v>15</v>
      </c>
      <c r="EM60" t="s">
        <v>12883</v>
      </c>
      <c r="EN60">
        <v>89</v>
      </c>
      <c r="EO60" t="s">
        <v>12883</v>
      </c>
      <c r="EP60" t="s">
        <v>12883</v>
      </c>
      <c r="EQ60" t="s">
        <v>12883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DZ61" t="s">
        <v>12883</v>
      </c>
      <c r="EA61" t="s">
        <v>12883</v>
      </c>
      <c r="EB61">
        <v>30</v>
      </c>
      <c r="EC61" t="s">
        <v>12883</v>
      </c>
      <c r="ED61" t="s">
        <v>12883</v>
      </c>
      <c r="EE61" t="s">
        <v>12883</v>
      </c>
      <c r="EF61" t="s">
        <v>12883</v>
      </c>
      <c r="EG61" t="s">
        <v>12883</v>
      </c>
      <c r="EH61">
        <v>60</v>
      </c>
      <c r="EI61" t="s">
        <v>12883</v>
      </c>
      <c r="EJ61" t="s">
        <v>12883</v>
      </c>
      <c r="EK61" t="s">
        <v>12883</v>
      </c>
      <c r="EL61">
        <v>15</v>
      </c>
      <c r="EM61" t="s">
        <v>12883</v>
      </c>
      <c r="EN61">
        <v>89</v>
      </c>
      <c r="EO61" t="s">
        <v>12883</v>
      </c>
      <c r="EP61" t="s">
        <v>12883</v>
      </c>
      <c r="EQ61" t="s">
        <v>12883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DZ62" t="s">
        <v>12883</v>
      </c>
      <c r="EA62" t="s">
        <v>12883</v>
      </c>
      <c r="EB62">
        <v>35</v>
      </c>
      <c r="EC62" t="s">
        <v>12883</v>
      </c>
      <c r="ED62" t="s">
        <v>12883</v>
      </c>
      <c r="EE62" t="s">
        <v>12883</v>
      </c>
      <c r="EF62" t="s">
        <v>12883</v>
      </c>
      <c r="EG62" t="s">
        <v>12883</v>
      </c>
      <c r="EH62">
        <v>70</v>
      </c>
      <c r="EI62" t="s">
        <v>12883</v>
      </c>
      <c r="EJ62" t="s">
        <v>12883</v>
      </c>
      <c r="EK62" t="s">
        <v>12883</v>
      </c>
      <c r="EL62">
        <v>15</v>
      </c>
      <c r="EM62" t="s">
        <v>12883</v>
      </c>
      <c r="EN62">
        <v>89</v>
      </c>
      <c r="EO62" t="s">
        <v>12883</v>
      </c>
      <c r="EP62" t="s">
        <v>12883</v>
      </c>
      <c r="EQ62" t="s">
        <v>12883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DZ63" t="s">
        <v>12883</v>
      </c>
      <c r="EA63" t="s">
        <v>12883</v>
      </c>
      <c r="EB63">
        <v>40</v>
      </c>
      <c r="EC63" t="s">
        <v>12883</v>
      </c>
      <c r="ED63" t="s">
        <v>12883</v>
      </c>
      <c r="EE63" t="s">
        <v>12883</v>
      </c>
      <c r="EF63" t="s">
        <v>12883</v>
      </c>
      <c r="EG63" t="s">
        <v>12883</v>
      </c>
      <c r="EH63">
        <v>87</v>
      </c>
      <c r="EI63" t="s">
        <v>12883</v>
      </c>
      <c r="EJ63" t="s">
        <v>12883</v>
      </c>
      <c r="EK63" t="s">
        <v>12883</v>
      </c>
      <c r="EL63">
        <v>15</v>
      </c>
      <c r="EM63" t="s">
        <v>12883</v>
      </c>
      <c r="EN63">
        <v>90</v>
      </c>
      <c r="EO63" t="s">
        <v>12883</v>
      </c>
      <c r="EP63" t="s">
        <v>12883</v>
      </c>
      <c r="EQ63" t="s">
        <v>12883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DZ64" t="s">
        <v>12883</v>
      </c>
      <c r="EA64">
        <v>20</v>
      </c>
      <c r="EB64">
        <v>70</v>
      </c>
      <c r="EC64" t="s">
        <v>12883</v>
      </c>
      <c r="ED64" t="s">
        <v>12883</v>
      </c>
      <c r="EE64" t="s">
        <v>12883</v>
      </c>
      <c r="EF64" t="s">
        <v>12883</v>
      </c>
      <c r="EG64">
        <v>50</v>
      </c>
      <c r="EH64">
        <v>89</v>
      </c>
      <c r="EI64" t="s">
        <v>12883</v>
      </c>
      <c r="EJ64" t="s">
        <v>12883</v>
      </c>
      <c r="EK64" t="s">
        <v>12883</v>
      </c>
      <c r="EL64">
        <v>25</v>
      </c>
      <c r="EM64">
        <v>50</v>
      </c>
      <c r="EN64">
        <v>90</v>
      </c>
      <c r="EO64" t="s">
        <v>12883</v>
      </c>
      <c r="EP64" t="s">
        <v>12883</v>
      </c>
      <c r="EQ64" t="s">
        <v>12883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DZ65" t="s">
        <v>12883</v>
      </c>
      <c r="EA65" t="s">
        <v>12883</v>
      </c>
      <c r="EB65" t="s">
        <v>12883</v>
      </c>
      <c r="EC65" t="s">
        <v>12883</v>
      </c>
      <c r="ED65" t="s">
        <v>12883</v>
      </c>
      <c r="EE65" t="s">
        <v>12883</v>
      </c>
      <c r="EF65" t="s">
        <v>12883</v>
      </c>
      <c r="EG65" t="s">
        <v>12883</v>
      </c>
      <c r="EH65" t="s">
        <v>12883</v>
      </c>
      <c r="EI65" t="s">
        <v>12883</v>
      </c>
      <c r="EJ65" t="s">
        <v>12883</v>
      </c>
      <c r="EK65" t="s">
        <v>12883</v>
      </c>
      <c r="EL65">
        <v>50</v>
      </c>
      <c r="EM65" t="s">
        <v>12883</v>
      </c>
      <c r="EN65" t="s">
        <v>12883</v>
      </c>
      <c r="EO65" t="s">
        <v>12883</v>
      </c>
      <c r="EP65">
        <v>50</v>
      </c>
      <c r="EQ65" t="s">
        <v>12883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DZ66" t="s">
        <v>12883</v>
      </c>
      <c r="EA66" t="s">
        <v>12883</v>
      </c>
      <c r="EB66" t="s">
        <v>12883</v>
      </c>
      <c r="EC66" t="s">
        <v>12883</v>
      </c>
      <c r="ED66" t="s">
        <v>12883</v>
      </c>
      <c r="EE66" t="s">
        <v>12883</v>
      </c>
      <c r="EF66" t="s">
        <v>12883</v>
      </c>
      <c r="EG66" t="s">
        <v>12883</v>
      </c>
      <c r="EH66" t="s">
        <v>12883</v>
      </c>
      <c r="EI66" t="s">
        <v>12883</v>
      </c>
      <c r="EJ66" t="s">
        <v>12883</v>
      </c>
      <c r="EK66" t="s">
        <v>12883</v>
      </c>
      <c r="EL66">
        <v>50</v>
      </c>
      <c r="EM66" t="s">
        <v>12883</v>
      </c>
      <c r="EN66" t="s">
        <v>12883</v>
      </c>
      <c r="EO66" t="s">
        <v>12883</v>
      </c>
      <c r="EP66">
        <v>50</v>
      </c>
      <c r="EQ66" t="s">
        <v>12883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DZ67" t="s">
        <v>12883</v>
      </c>
      <c r="EA67" t="s">
        <v>12883</v>
      </c>
      <c r="EB67" t="s">
        <v>12883</v>
      </c>
      <c r="EC67" t="s">
        <v>12883</v>
      </c>
      <c r="ED67" t="s">
        <v>12883</v>
      </c>
      <c r="EE67" t="s">
        <v>12883</v>
      </c>
      <c r="EF67" t="s">
        <v>12883</v>
      </c>
      <c r="EG67" t="s">
        <v>12883</v>
      </c>
      <c r="EH67" t="s">
        <v>12883</v>
      </c>
      <c r="EI67" t="s">
        <v>12883</v>
      </c>
      <c r="EJ67" t="s">
        <v>12883</v>
      </c>
      <c r="EK67" t="s">
        <v>12883</v>
      </c>
      <c r="EL67">
        <v>50</v>
      </c>
      <c r="EM67" t="s">
        <v>12883</v>
      </c>
      <c r="EN67" t="s">
        <v>12883</v>
      </c>
      <c r="EO67" t="s">
        <v>12883</v>
      </c>
      <c r="EP67">
        <v>50</v>
      </c>
      <c r="EQ67" t="s">
        <v>12883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DZ68" t="s">
        <v>12883</v>
      </c>
      <c r="EA68" t="s">
        <v>12883</v>
      </c>
      <c r="EB68" t="s">
        <v>12883</v>
      </c>
      <c r="EC68" t="s">
        <v>12883</v>
      </c>
      <c r="ED68" t="s">
        <v>12883</v>
      </c>
      <c r="EE68" t="s">
        <v>12883</v>
      </c>
      <c r="EF68" t="s">
        <v>12883</v>
      </c>
      <c r="EG68" t="s">
        <v>12883</v>
      </c>
      <c r="EH68" t="s">
        <v>12883</v>
      </c>
      <c r="EI68" t="s">
        <v>12883</v>
      </c>
      <c r="EJ68" t="s">
        <v>12883</v>
      </c>
      <c r="EK68" t="s">
        <v>12883</v>
      </c>
      <c r="EL68">
        <v>50</v>
      </c>
      <c r="EM68" t="s">
        <v>12883</v>
      </c>
      <c r="EN68" t="s">
        <v>12883</v>
      </c>
      <c r="EO68" t="s">
        <v>12883</v>
      </c>
      <c r="EP68">
        <v>50</v>
      </c>
      <c r="EQ68" t="s">
        <v>12883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DZ69" t="s">
        <v>12883</v>
      </c>
      <c r="EA69" t="s">
        <v>12883</v>
      </c>
      <c r="EB69" t="s">
        <v>12883</v>
      </c>
      <c r="EC69" t="s">
        <v>12883</v>
      </c>
      <c r="ED69" t="s">
        <v>12883</v>
      </c>
      <c r="EE69" t="s">
        <v>12883</v>
      </c>
      <c r="EF69" t="s">
        <v>12883</v>
      </c>
      <c r="EG69" t="s">
        <v>12883</v>
      </c>
      <c r="EH69" t="s">
        <v>12883</v>
      </c>
      <c r="EI69" t="s">
        <v>12883</v>
      </c>
      <c r="EJ69" t="s">
        <v>12883</v>
      </c>
      <c r="EK69" t="s">
        <v>12883</v>
      </c>
      <c r="EL69">
        <v>50</v>
      </c>
      <c r="EM69" t="s">
        <v>12883</v>
      </c>
      <c r="EN69" t="s">
        <v>12883</v>
      </c>
      <c r="EO69" t="s">
        <v>12883</v>
      </c>
      <c r="EP69">
        <v>50</v>
      </c>
      <c r="EQ69" t="s">
        <v>12883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DZ70" t="s">
        <v>12883</v>
      </c>
      <c r="EA70" t="s">
        <v>12883</v>
      </c>
      <c r="EB70" t="s">
        <v>12883</v>
      </c>
      <c r="EC70" t="s">
        <v>12883</v>
      </c>
      <c r="ED70" t="s">
        <v>12883</v>
      </c>
      <c r="EE70" t="s">
        <v>12883</v>
      </c>
      <c r="EF70" t="s">
        <v>12883</v>
      </c>
      <c r="EG70" t="s">
        <v>12883</v>
      </c>
      <c r="EH70" t="s">
        <v>12883</v>
      </c>
      <c r="EI70" t="s">
        <v>12883</v>
      </c>
      <c r="EJ70" t="s">
        <v>12883</v>
      </c>
      <c r="EK70" t="s">
        <v>12883</v>
      </c>
      <c r="EL70">
        <v>66</v>
      </c>
      <c r="EM70" t="s">
        <v>12883</v>
      </c>
      <c r="EN70">
        <v>33</v>
      </c>
      <c r="EO70" t="s">
        <v>12883</v>
      </c>
      <c r="EP70" t="s">
        <v>12883</v>
      </c>
      <c r="EQ70">
        <v>89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DZ71" t="s">
        <v>12883</v>
      </c>
      <c r="EA71" t="s">
        <v>12883</v>
      </c>
      <c r="EB71" t="s">
        <v>12883</v>
      </c>
      <c r="EC71" t="s">
        <v>12883</v>
      </c>
      <c r="ED71" t="s">
        <v>12883</v>
      </c>
      <c r="EE71" t="s">
        <v>12883</v>
      </c>
      <c r="EF71" t="s">
        <v>12883</v>
      </c>
      <c r="EG71" t="s">
        <v>12883</v>
      </c>
      <c r="EH71" t="s">
        <v>12883</v>
      </c>
      <c r="EI71" t="s">
        <v>12883</v>
      </c>
      <c r="EJ71" t="s">
        <v>12883</v>
      </c>
      <c r="EK71" t="s">
        <v>12883</v>
      </c>
      <c r="EL71">
        <v>66</v>
      </c>
      <c r="EM71" t="s">
        <v>12883</v>
      </c>
      <c r="EN71">
        <v>33</v>
      </c>
      <c r="EO71" t="s">
        <v>12883</v>
      </c>
      <c r="EP71" t="s">
        <v>12883</v>
      </c>
      <c r="EQ71">
        <v>89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DZ72" t="s">
        <v>12883</v>
      </c>
      <c r="EA72" t="s">
        <v>12883</v>
      </c>
      <c r="EB72" t="s">
        <v>12883</v>
      </c>
      <c r="EC72" t="s">
        <v>12883</v>
      </c>
      <c r="ED72" t="s">
        <v>12883</v>
      </c>
      <c r="EE72" t="s">
        <v>12883</v>
      </c>
      <c r="EF72" t="s">
        <v>12883</v>
      </c>
      <c r="EG72" t="s">
        <v>12883</v>
      </c>
      <c r="EH72" t="s">
        <v>12883</v>
      </c>
      <c r="EI72" t="s">
        <v>12883</v>
      </c>
      <c r="EJ72" t="s">
        <v>12883</v>
      </c>
      <c r="EK72" t="s">
        <v>12883</v>
      </c>
      <c r="EL72">
        <v>66</v>
      </c>
      <c r="EM72" t="s">
        <v>12883</v>
      </c>
      <c r="EN72">
        <v>33</v>
      </c>
      <c r="EO72" t="s">
        <v>12883</v>
      </c>
      <c r="EP72" t="s">
        <v>12883</v>
      </c>
      <c r="EQ72">
        <v>90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DZ73" t="s">
        <v>12883</v>
      </c>
      <c r="EA73" t="s">
        <v>12883</v>
      </c>
      <c r="EB73" t="s">
        <v>12883</v>
      </c>
      <c r="EC73" t="s">
        <v>12883</v>
      </c>
      <c r="ED73" t="s">
        <v>12883</v>
      </c>
      <c r="EE73" t="s">
        <v>12883</v>
      </c>
      <c r="EF73" t="s">
        <v>12883</v>
      </c>
      <c r="EG73" t="s">
        <v>12883</v>
      </c>
      <c r="EH73" t="s">
        <v>12883</v>
      </c>
      <c r="EI73" t="s">
        <v>12883</v>
      </c>
      <c r="EJ73" t="s">
        <v>12883</v>
      </c>
      <c r="EK73" t="s">
        <v>12883</v>
      </c>
      <c r="EL73">
        <v>66</v>
      </c>
      <c r="EM73" t="s">
        <v>12883</v>
      </c>
      <c r="EN73">
        <v>33</v>
      </c>
      <c r="EO73" t="s">
        <v>12883</v>
      </c>
      <c r="EP73" t="s">
        <v>12883</v>
      </c>
      <c r="EQ73">
        <v>90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DZ74" t="s">
        <v>12883</v>
      </c>
      <c r="EA74" t="s">
        <v>12883</v>
      </c>
      <c r="EB74" t="s">
        <v>12883</v>
      </c>
      <c r="EC74" t="s">
        <v>12883</v>
      </c>
      <c r="ED74" t="s">
        <v>12883</v>
      </c>
      <c r="EE74" t="s">
        <v>12883</v>
      </c>
      <c r="EF74" t="s">
        <v>12883</v>
      </c>
      <c r="EG74" t="s">
        <v>12883</v>
      </c>
      <c r="EH74" t="s">
        <v>12883</v>
      </c>
      <c r="EI74" t="s">
        <v>12883</v>
      </c>
      <c r="EJ74" t="s">
        <v>12883</v>
      </c>
      <c r="EK74" t="s">
        <v>12883</v>
      </c>
      <c r="EL74">
        <v>66</v>
      </c>
      <c r="EM74" t="s">
        <v>12883</v>
      </c>
      <c r="EN74">
        <v>33</v>
      </c>
      <c r="EO74" t="s">
        <v>12883</v>
      </c>
      <c r="EP74" t="s">
        <v>12883</v>
      </c>
      <c r="EQ74">
        <v>90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DZ75" t="s">
        <v>12883</v>
      </c>
      <c r="EA75" t="s">
        <v>12883</v>
      </c>
      <c r="EB75" t="s">
        <v>12883</v>
      </c>
      <c r="EC75" t="s">
        <v>12883</v>
      </c>
      <c r="ED75" t="s">
        <v>12883</v>
      </c>
      <c r="EE75" t="s">
        <v>12883</v>
      </c>
      <c r="EF75" t="s">
        <v>12883</v>
      </c>
      <c r="EG75" t="s">
        <v>12883</v>
      </c>
      <c r="EH75" t="s">
        <v>12883</v>
      </c>
      <c r="EI75" t="s">
        <v>12883</v>
      </c>
      <c r="EJ75" t="s">
        <v>12883</v>
      </c>
      <c r="EK75" t="s">
        <v>12883</v>
      </c>
      <c r="EL75">
        <v>40</v>
      </c>
      <c r="EM75" t="s">
        <v>12883</v>
      </c>
      <c r="EN75">
        <v>33</v>
      </c>
      <c r="EO75" t="s">
        <v>12883</v>
      </c>
      <c r="EP75">
        <v>89</v>
      </c>
      <c r="EQ75" t="s">
        <v>12883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DZ76" t="s">
        <v>12883</v>
      </c>
      <c r="EA76" t="s">
        <v>12883</v>
      </c>
      <c r="EB76" t="s">
        <v>12883</v>
      </c>
      <c r="EC76" t="s">
        <v>12883</v>
      </c>
      <c r="ED76">
        <v>20</v>
      </c>
      <c r="EE76" t="s">
        <v>12883</v>
      </c>
      <c r="EF76" t="s">
        <v>12883</v>
      </c>
      <c r="EG76" t="s">
        <v>12883</v>
      </c>
      <c r="EH76" t="s">
        <v>12883</v>
      </c>
      <c r="EI76" t="s">
        <v>12883</v>
      </c>
      <c r="EJ76">
        <v>40</v>
      </c>
      <c r="EK76" t="s">
        <v>12883</v>
      </c>
      <c r="EL76">
        <v>40</v>
      </c>
      <c r="EM76" t="s">
        <v>12883</v>
      </c>
      <c r="EN76">
        <v>33</v>
      </c>
      <c r="EO76" t="s">
        <v>12883</v>
      </c>
      <c r="EP76">
        <v>90</v>
      </c>
      <c r="EQ76" t="s">
        <v>12883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DZ77" t="s">
        <v>12883</v>
      </c>
      <c r="EA77" t="s">
        <v>12883</v>
      </c>
      <c r="EB77" t="s">
        <v>12883</v>
      </c>
      <c r="EC77" t="s">
        <v>12883</v>
      </c>
      <c r="ED77">
        <v>40</v>
      </c>
      <c r="EE77" t="s">
        <v>12883</v>
      </c>
      <c r="EF77" t="s">
        <v>12883</v>
      </c>
      <c r="EG77" t="s">
        <v>12883</v>
      </c>
      <c r="EH77" t="s">
        <v>12883</v>
      </c>
      <c r="EI77" t="s">
        <v>12883</v>
      </c>
      <c r="EJ77">
        <v>70</v>
      </c>
      <c r="EK77" t="s">
        <v>12883</v>
      </c>
      <c r="EL77">
        <v>40</v>
      </c>
      <c r="EM77" t="s">
        <v>12883</v>
      </c>
      <c r="EN77">
        <v>33</v>
      </c>
      <c r="EO77" t="s">
        <v>12883</v>
      </c>
      <c r="EP77">
        <v>89</v>
      </c>
      <c r="EQ77" t="s">
        <v>12883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DZ78" t="s">
        <v>12883</v>
      </c>
      <c r="EA78" t="s">
        <v>12883</v>
      </c>
      <c r="EB78" t="s">
        <v>12883</v>
      </c>
      <c r="EC78" t="s">
        <v>12883</v>
      </c>
      <c r="ED78">
        <v>60</v>
      </c>
      <c r="EE78">
        <v>60</v>
      </c>
      <c r="EF78" t="s">
        <v>12883</v>
      </c>
      <c r="EG78" t="s">
        <v>12883</v>
      </c>
      <c r="EH78" t="s">
        <v>12883</v>
      </c>
      <c r="EI78" t="s">
        <v>12883</v>
      </c>
      <c r="EJ78">
        <v>87</v>
      </c>
      <c r="EK78">
        <v>60</v>
      </c>
      <c r="EL78">
        <v>40</v>
      </c>
      <c r="EM78" t="s">
        <v>12883</v>
      </c>
      <c r="EN78">
        <v>33</v>
      </c>
      <c r="EO78" t="s">
        <v>12883</v>
      </c>
      <c r="EP78">
        <v>91</v>
      </c>
      <c r="EQ78">
        <v>60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DZ79" t="s">
        <v>12883</v>
      </c>
      <c r="EA79">
        <v>40</v>
      </c>
      <c r="EB79" t="s">
        <v>12883</v>
      </c>
      <c r="EC79" t="s">
        <v>12883</v>
      </c>
      <c r="ED79">
        <v>87</v>
      </c>
      <c r="EE79">
        <v>20</v>
      </c>
      <c r="EF79" t="s">
        <v>12883</v>
      </c>
      <c r="EG79">
        <v>70</v>
      </c>
      <c r="EH79" t="s">
        <v>12883</v>
      </c>
      <c r="EI79" t="s">
        <v>12883</v>
      </c>
      <c r="EJ79">
        <v>87</v>
      </c>
      <c r="EK79">
        <v>60</v>
      </c>
      <c r="EL79">
        <v>40</v>
      </c>
      <c r="EM79">
        <v>70</v>
      </c>
      <c r="EN79">
        <v>33</v>
      </c>
      <c r="EO79" t="s">
        <v>12883</v>
      </c>
      <c r="EP79">
        <v>90</v>
      </c>
      <c r="EQ79">
        <v>60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DZ80" t="s">
        <v>12883</v>
      </c>
      <c r="EA80" t="s">
        <v>12883</v>
      </c>
      <c r="EB80" t="s">
        <v>12883</v>
      </c>
      <c r="EC80" t="s">
        <v>12883</v>
      </c>
      <c r="ED80" t="s">
        <v>12883</v>
      </c>
      <c r="EE80" t="s">
        <v>12883</v>
      </c>
      <c r="EF80" t="s">
        <v>12883</v>
      </c>
      <c r="EG80" t="s">
        <v>12883</v>
      </c>
      <c r="EH80">
        <v>50</v>
      </c>
      <c r="EI80" t="s">
        <v>12883</v>
      </c>
      <c r="EJ80" t="s">
        <v>12883</v>
      </c>
      <c r="EK80" t="s">
        <v>12883</v>
      </c>
      <c r="EL80" t="s">
        <v>12883</v>
      </c>
      <c r="EM80" t="s">
        <v>12883</v>
      </c>
      <c r="EN80">
        <v>89</v>
      </c>
      <c r="EO80" t="s">
        <v>12883</v>
      </c>
      <c r="EP80" t="s">
        <v>12883</v>
      </c>
      <c r="EQ80" t="s">
        <v>12883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DZ81" t="s">
        <v>12883</v>
      </c>
      <c r="EA81" t="s">
        <v>12883</v>
      </c>
      <c r="EB81" t="s">
        <v>12883</v>
      </c>
      <c r="EC81" t="s">
        <v>12883</v>
      </c>
      <c r="ED81" t="s">
        <v>12883</v>
      </c>
      <c r="EE81" t="s">
        <v>12883</v>
      </c>
      <c r="EF81" t="s">
        <v>12883</v>
      </c>
      <c r="EG81" t="s">
        <v>12883</v>
      </c>
      <c r="EH81" t="s">
        <v>12883</v>
      </c>
      <c r="EI81" t="s">
        <v>12883</v>
      </c>
      <c r="EJ81">
        <v>50</v>
      </c>
      <c r="EK81" t="s">
        <v>12883</v>
      </c>
      <c r="EL81" t="s">
        <v>12883</v>
      </c>
      <c r="EM81" t="s">
        <v>12883</v>
      </c>
      <c r="EN81" t="s">
        <v>12883</v>
      </c>
      <c r="EO81" t="s">
        <v>12883</v>
      </c>
      <c r="EP81">
        <v>89</v>
      </c>
      <c r="EQ81" t="s">
        <v>12883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DZ82" t="s">
        <v>12883</v>
      </c>
      <c r="EA82" t="s">
        <v>12883</v>
      </c>
      <c r="EB82">
        <v>40</v>
      </c>
      <c r="EC82" t="s">
        <v>12883</v>
      </c>
      <c r="ED82" t="s">
        <v>12883</v>
      </c>
      <c r="EE82" t="s">
        <v>12883</v>
      </c>
      <c r="EF82" t="s">
        <v>12883</v>
      </c>
      <c r="EG82" t="s">
        <v>12883</v>
      </c>
      <c r="EH82">
        <v>60</v>
      </c>
      <c r="EI82" t="s">
        <v>12883</v>
      </c>
      <c r="EJ82" t="s">
        <v>12883</v>
      </c>
      <c r="EK82" t="s">
        <v>12883</v>
      </c>
      <c r="EL82" t="s">
        <v>12883</v>
      </c>
      <c r="EM82" t="s">
        <v>12883</v>
      </c>
      <c r="EN82">
        <v>89</v>
      </c>
      <c r="EO82" t="s">
        <v>12883</v>
      </c>
      <c r="EP82" t="s">
        <v>12883</v>
      </c>
      <c r="EQ82" t="s">
        <v>12883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DZ83" t="s">
        <v>12883</v>
      </c>
      <c r="EA83" t="s">
        <v>12883</v>
      </c>
      <c r="EB83">
        <v>20</v>
      </c>
      <c r="EC83">
        <v>40</v>
      </c>
      <c r="ED83" t="s">
        <v>12883</v>
      </c>
      <c r="EE83" t="s">
        <v>12883</v>
      </c>
      <c r="EF83" t="s">
        <v>12883</v>
      </c>
      <c r="EG83" t="s">
        <v>12883</v>
      </c>
      <c r="EH83">
        <v>70</v>
      </c>
      <c r="EI83">
        <v>70</v>
      </c>
      <c r="EJ83" t="s">
        <v>12883</v>
      </c>
      <c r="EK83" t="s">
        <v>12883</v>
      </c>
      <c r="EL83" t="s">
        <v>12883</v>
      </c>
      <c r="EM83" t="s">
        <v>12883</v>
      </c>
      <c r="EN83">
        <v>87</v>
      </c>
      <c r="EO83">
        <v>89</v>
      </c>
      <c r="EP83" t="s">
        <v>12883</v>
      </c>
      <c r="EQ83" t="s">
        <v>12883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A84" t="s">
        <v>12883</v>
      </c>
      <c r="EB84">
        <v>60</v>
      </c>
      <c r="EC84">
        <v>40</v>
      </c>
      <c r="ED84" t="s">
        <v>12883</v>
      </c>
      <c r="EE84" t="s">
        <v>12883</v>
      </c>
      <c r="EF84">
        <v>20</v>
      </c>
      <c r="EG84" t="s">
        <v>12883</v>
      </c>
      <c r="EH84">
        <v>87</v>
      </c>
      <c r="EI84">
        <v>70</v>
      </c>
      <c r="EJ84" t="s">
        <v>12883</v>
      </c>
      <c r="EK84" t="s">
        <v>12883</v>
      </c>
      <c r="EL84">
        <v>25</v>
      </c>
      <c r="EM84" t="s">
        <v>12883</v>
      </c>
      <c r="EN84">
        <v>87</v>
      </c>
      <c r="EO84">
        <v>89</v>
      </c>
      <c r="EP84" t="s">
        <v>12883</v>
      </c>
      <c r="EQ84" t="s">
        <v>12883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DZ85" t="s">
        <v>12883</v>
      </c>
      <c r="EA85" t="s">
        <v>12883</v>
      </c>
      <c r="EB85" t="s">
        <v>12883</v>
      </c>
      <c r="EC85" t="s">
        <v>12883</v>
      </c>
      <c r="ED85" t="s">
        <v>12883</v>
      </c>
      <c r="EE85" t="s">
        <v>12883</v>
      </c>
      <c r="EF85" t="s">
        <v>12883</v>
      </c>
      <c r="EG85" t="s">
        <v>12883</v>
      </c>
      <c r="EH85" t="s">
        <v>12883</v>
      </c>
      <c r="EI85" t="s">
        <v>12883</v>
      </c>
      <c r="EJ85" t="s">
        <v>12883</v>
      </c>
      <c r="EK85" t="s">
        <v>12883</v>
      </c>
      <c r="EL85">
        <v>15</v>
      </c>
      <c r="EM85" t="s">
        <v>12883</v>
      </c>
      <c r="EN85" t="s">
        <v>12883</v>
      </c>
      <c r="EO85" t="s">
        <v>12883</v>
      </c>
      <c r="EP85">
        <v>89</v>
      </c>
      <c r="EQ85" t="s">
        <v>12883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DZ86" t="s">
        <v>12883</v>
      </c>
      <c r="EA86" t="s">
        <v>12883</v>
      </c>
      <c r="EB86" t="s">
        <v>12883</v>
      </c>
      <c r="EC86" t="s">
        <v>12883</v>
      </c>
      <c r="ED86" t="s">
        <v>12883</v>
      </c>
      <c r="EE86" t="s">
        <v>12883</v>
      </c>
      <c r="EF86" t="s">
        <v>12883</v>
      </c>
      <c r="EG86" t="s">
        <v>12883</v>
      </c>
      <c r="EH86" t="s">
        <v>12883</v>
      </c>
      <c r="EI86" t="s">
        <v>12883</v>
      </c>
      <c r="EJ86" t="s">
        <v>12883</v>
      </c>
      <c r="EK86" t="s">
        <v>12883</v>
      </c>
      <c r="EL86">
        <v>15</v>
      </c>
      <c r="EM86" t="s">
        <v>12883</v>
      </c>
      <c r="EN86">
        <v>89</v>
      </c>
      <c r="EO86" t="s">
        <v>12883</v>
      </c>
      <c r="EP86" t="s">
        <v>12883</v>
      </c>
      <c r="EQ86" t="s">
        <v>12883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DZ87" t="s">
        <v>12883</v>
      </c>
      <c r="EA87" t="s">
        <v>12883</v>
      </c>
      <c r="EB87" t="s">
        <v>12883</v>
      </c>
      <c r="EC87" t="s">
        <v>12883</v>
      </c>
      <c r="ED87" t="s">
        <v>12883</v>
      </c>
      <c r="EE87" t="s">
        <v>12883</v>
      </c>
      <c r="EF87" t="s">
        <v>12883</v>
      </c>
      <c r="EG87" t="s">
        <v>12883</v>
      </c>
      <c r="EH87" t="s">
        <v>12883</v>
      </c>
      <c r="EI87" t="s">
        <v>12883</v>
      </c>
      <c r="EJ87" t="s">
        <v>12883</v>
      </c>
      <c r="EK87" t="s">
        <v>12883</v>
      </c>
      <c r="EL87">
        <v>15</v>
      </c>
      <c r="EM87" t="s">
        <v>12883</v>
      </c>
      <c r="EN87" t="s">
        <v>12883</v>
      </c>
      <c r="EO87">
        <v>89</v>
      </c>
      <c r="EP87" t="s">
        <v>12883</v>
      </c>
      <c r="EQ87" t="s">
        <v>12883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DZ88" t="s">
        <v>12883</v>
      </c>
      <c r="EA88" t="s">
        <v>12883</v>
      </c>
      <c r="EB88" t="s">
        <v>12883</v>
      </c>
      <c r="EC88" t="s">
        <v>12883</v>
      </c>
      <c r="ED88" t="s">
        <v>12883</v>
      </c>
      <c r="EE88" t="s">
        <v>12883</v>
      </c>
      <c r="EF88" t="s">
        <v>12883</v>
      </c>
      <c r="EG88" t="s">
        <v>12883</v>
      </c>
      <c r="EH88" t="s">
        <v>12883</v>
      </c>
      <c r="EI88" t="s">
        <v>12883</v>
      </c>
      <c r="EJ88" t="s">
        <v>12883</v>
      </c>
      <c r="EK88" t="s">
        <v>12883</v>
      </c>
      <c r="EL88">
        <v>15</v>
      </c>
      <c r="EM88" t="s">
        <v>12883</v>
      </c>
      <c r="EN88" t="s">
        <v>12883</v>
      </c>
      <c r="EO88" t="s">
        <v>12883</v>
      </c>
      <c r="EP88">
        <v>90</v>
      </c>
      <c r="EQ88" t="s">
        <v>12883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DZ89">
        <v>60</v>
      </c>
      <c r="EA89" t="s">
        <v>12883</v>
      </c>
      <c r="EB89" t="s">
        <v>12883</v>
      </c>
      <c r="EC89" t="s">
        <v>12883</v>
      </c>
      <c r="ED89" t="s">
        <v>12883</v>
      </c>
      <c r="EE89" t="s">
        <v>12883</v>
      </c>
      <c r="EF89">
        <v>70</v>
      </c>
      <c r="EG89" t="s">
        <v>12883</v>
      </c>
      <c r="EH89" t="s">
        <v>12883</v>
      </c>
      <c r="EI89" t="s">
        <v>12883</v>
      </c>
      <c r="EJ89" t="s">
        <v>12883</v>
      </c>
      <c r="EK89" t="s">
        <v>12883</v>
      </c>
      <c r="EL89">
        <v>89</v>
      </c>
      <c r="EM89" t="s">
        <v>12883</v>
      </c>
      <c r="EN89" t="s">
        <v>12883</v>
      </c>
      <c r="EO89" t="s">
        <v>12883</v>
      </c>
      <c r="EP89" t="s">
        <v>12883</v>
      </c>
      <c r="EQ89" t="s">
        <v>12883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DZ90">
        <v>70</v>
      </c>
      <c r="EA90" t="s">
        <v>12883</v>
      </c>
      <c r="EB90" t="s">
        <v>12883</v>
      </c>
      <c r="EC90" t="s">
        <v>12883</v>
      </c>
      <c r="ED90" t="s">
        <v>12883</v>
      </c>
      <c r="EE90" t="s">
        <v>12883</v>
      </c>
      <c r="EF90">
        <v>87</v>
      </c>
      <c r="EG90" t="s">
        <v>12883</v>
      </c>
      <c r="EH90" t="s">
        <v>12883</v>
      </c>
      <c r="EI90" t="s">
        <v>12883</v>
      </c>
      <c r="EJ90" t="s">
        <v>12883</v>
      </c>
      <c r="EK90" t="s">
        <v>12883</v>
      </c>
      <c r="EL90">
        <v>89</v>
      </c>
      <c r="EM90" t="s">
        <v>12883</v>
      </c>
      <c r="EN90" t="s">
        <v>12883</v>
      </c>
      <c r="EO90" t="s">
        <v>12883</v>
      </c>
      <c r="EP90" t="s">
        <v>12883</v>
      </c>
      <c r="EQ90" t="s">
        <v>12883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DZ91">
        <v>87</v>
      </c>
      <c r="EA91" t="s">
        <v>12883</v>
      </c>
      <c r="EB91" t="s">
        <v>12883</v>
      </c>
      <c r="EC91" t="s">
        <v>12883</v>
      </c>
      <c r="ED91" t="s">
        <v>12883</v>
      </c>
      <c r="EE91" t="s">
        <v>12883</v>
      </c>
      <c r="EF91">
        <v>88</v>
      </c>
      <c r="EG91" t="s">
        <v>12883</v>
      </c>
      <c r="EH91" t="s">
        <v>12883</v>
      </c>
      <c r="EI91" t="s">
        <v>12883</v>
      </c>
      <c r="EJ91" t="s">
        <v>12883</v>
      </c>
      <c r="EK91" t="s">
        <v>12883</v>
      </c>
      <c r="EL91">
        <v>89</v>
      </c>
      <c r="EM91" t="s">
        <v>12883</v>
      </c>
      <c r="EN91" t="s">
        <v>12883</v>
      </c>
      <c r="EO91" t="s">
        <v>12883</v>
      </c>
      <c r="EP91" t="s">
        <v>12883</v>
      </c>
      <c r="EQ91" t="s">
        <v>12883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DZ92">
        <v>88</v>
      </c>
      <c r="EA92" t="s">
        <v>12883</v>
      </c>
      <c r="EB92" t="s">
        <v>12883</v>
      </c>
      <c r="EC92">
        <v>40</v>
      </c>
      <c r="ED92" t="s">
        <v>12883</v>
      </c>
      <c r="EE92" t="s">
        <v>12883</v>
      </c>
      <c r="EF92">
        <v>88</v>
      </c>
      <c r="EG92" t="s">
        <v>12883</v>
      </c>
      <c r="EH92" t="s">
        <v>12883</v>
      </c>
      <c r="EI92">
        <v>70</v>
      </c>
      <c r="EJ92" t="s">
        <v>12883</v>
      </c>
      <c r="EK92" t="s">
        <v>12883</v>
      </c>
      <c r="EL92">
        <v>89</v>
      </c>
      <c r="EM92" t="s">
        <v>12883</v>
      </c>
      <c r="EN92" t="s">
        <v>12883</v>
      </c>
      <c r="EO92">
        <v>70</v>
      </c>
      <c r="EP92" t="s">
        <v>12883</v>
      </c>
      <c r="EQ92" t="s">
        <v>12883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DZ93" t="s">
        <v>12883</v>
      </c>
      <c r="EA93" t="s">
        <v>12883</v>
      </c>
      <c r="EB93" t="s">
        <v>12883</v>
      </c>
      <c r="EC93" t="s">
        <v>12883</v>
      </c>
      <c r="ED93" t="s">
        <v>12883</v>
      </c>
      <c r="EE93" t="s">
        <v>12883</v>
      </c>
      <c r="EF93" t="s">
        <v>12883</v>
      </c>
      <c r="EG93" t="s">
        <v>12883</v>
      </c>
      <c r="EH93" t="s">
        <v>12883</v>
      </c>
      <c r="EI93" t="s">
        <v>12883</v>
      </c>
      <c r="EJ93" t="s">
        <v>12883</v>
      </c>
      <c r="EK93" t="s">
        <v>12883</v>
      </c>
      <c r="EL93">
        <v>50</v>
      </c>
      <c r="EM93" t="s">
        <v>12883</v>
      </c>
      <c r="EN93" t="s">
        <v>12883</v>
      </c>
      <c r="EO93">
        <v>89</v>
      </c>
      <c r="EP93" t="s">
        <v>12883</v>
      </c>
      <c r="EQ93" t="s">
        <v>12883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DZ94" t="s">
        <v>12883</v>
      </c>
      <c r="EA94" t="s">
        <v>12883</v>
      </c>
      <c r="EB94" t="s">
        <v>12883</v>
      </c>
      <c r="EC94" t="s">
        <v>12883</v>
      </c>
      <c r="ED94" t="s">
        <v>12883</v>
      </c>
      <c r="EE94" t="s">
        <v>12883</v>
      </c>
      <c r="EF94" t="s">
        <v>12883</v>
      </c>
      <c r="EG94" t="s">
        <v>12883</v>
      </c>
      <c r="EH94" t="s">
        <v>12883</v>
      </c>
      <c r="EI94" t="s">
        <v>12883</v>
      </c>
      <c r="EJ94" t="s">
        <v>12883</v>
      </c>
      <c r="EK94" t="s">
        <v>12883</v>
      </c>
      <c r="EL94">
        <v>50</v>
      </c>
      <c r="EM94" t="s">
        <v>12883</v>
      </c>
      <c r="EN94" t="s">
        <v>12883</v>
      </c>
      <c r="EO94">
        <v>89</v>
      </c>
      <c r="EP94" t="s">
        <v>12883</v>
      </c>
      <c r="EQ94" t="s">
        <v>12883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DZ95" t="s">
        <v>12883</v>
      </c>
      <c r="EA95" t="s">
        <v>12883</v>
      </c>
      <c r="EB95" t="s">
        <v>12883</v>
      </c>
      <c r="EC95" t="s">
        <v>12883</v>
      </c>
      <c r="ED95" t="s">
        <v>12883</v>
      </c>
      <c r="EE95" t="s">
        <v>12883</v>
      </c>
      <c r="EF95" t="s">
        <v>12883</v>
      </c>
      <c r="EG95" t="s">
        <v>12883</v>
      </c>
      <c r="EH95" t="s">
        <v>12883</v>
      </c>
      <c r="EI95" t="s">
        <v>12883</v>
      </c>
      <c r="EJ95" t="s">
        <v>12883</v>
      </c>
      <c r="EK95" t="s">
        <v>12883</v>
      </c>
      <c r="EL95">
        <v>50</v>
      </c>
      <c r="EM95" t="s">
        <v>12883</v>
      </c>
      <c r="EN95" t="s">
        <v>12883</v>
      </c>
      <c r="EO95">
        <v>89</v>
      </c>
      <c r="EP95" t="s">
        <v>12883</v>
      </c>
      <c r="EQ95" t="s">
        <v>12883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DZ96" t="s">
        <v>12883</v>
      </c>
      <c r="EA96" t="s">
        <v>12883</v>
      </c>
      <c r="EB96" t="s">
        <v>12883</v>
      </c>
      <c r="EC96" t="s">
        <v>12883</v>
      </c>
      <c r="ED96" t="s">
        <v>12883</v>
      </c>
      <c r="EE96" t="s">
        <v>12883</v>
      </c>
      <c r="EF96" t="s">
        <v>12883</v>
      </c>
      <c r="EG96" t="s">
        <v>12883</v>
      </c>
      <c r="EH96" t="s">
        <v>12883</v>
      </c>
      <c r="EI96" t="s">
        <v>12883</v>
      </c>
      <c r="EJ96" t="s">
        <v>12883</v>
      </c>
      <c r="EK96" t="s">
        <v>12883</v>
      </c>
      <c r="EL96">
        <v>50</v>
      </c>
      <c r="EM96" t="s">
        <v>12883</v>
      </c>
      <c r="EN96" t="s">
        <v>12883</v>
      </c>
      <c r="EO96">
        <v>90</v>
      </c>
      <c r="EP96" t="s">
        <v>12883</v>
      </c>
      <c r="EQ96" t="s">
        <v>12883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DZ97" t="s">
        <v>12883</v>
      </c>
      <c r="EA97" t="s">
        <v>12883</v>
      </c>
      <c r="EB97" t="s">
        <v>12883</v>
      </c>
      <c r="EC97" t="s">
        <v>12883</v>
      </c>
      <c r="ED97" t="s">
        <v>12883</v>
      </c>
      <c r="EE97" t="s">
        <v>12883</v>
      </c>
      <c r="EF97" t="s">
        <v>12883</v>
      </c>
      <c r="EG97" t="s">
        <v>12883</v>
      </c>
      <c r="EH97" t="s">
        <v>12883</v>
      </c>
      <c r="EI97" t="s">
        <v>12883</v>
      </c>
      <c r="EJ97" t="s">
        <v>12883</v>
      </c>
      <c r="EK97" t="s">
        <v>12883</v>
      </c>
      <c r="EL97">
        <v>50</v>
      </c>
      <c r="EM97" t="s">
        <v>12883</v>
      </c>
      <c r="EN97" t="s">
        <v>12883</v>
      </c>
      <c r="EO97">
        <v>90</v>
      </c>
      <c r="EP97" t="s">
        <v>12883</v>
      </c>
      <c r="EQ97" t="s">
        <v>12883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DZ98" t="s">
        <v>12883</v>
      </c>
      <c r="EA98" t="s">
        <v>12883</v>
      </c>
      <c r="EB98" t="s">
        <v>12883</v>
      </c>
      <c r="EC98" t="s">
        <v>12883</v>
      </c>
      <c r="ED98" t="s">
        <v>12883</v>
      </c>
      <c r="EE98">
        <v>70</v>
      </c>
      <c r="EF98" t="s">
        <v>12883</v>
      </c>
      <c r="EG98" t="s">
        <v>12883</v>
      </c>
      <c r="EH98" t="s">
        <v>12883</v>
      </c>
      <c r="EI98" t="s">
        <v>12883</v>
      </c>
      <c r="EJ98" t="s">
        <v>12883</v>
      </c>
      <c r="EK98">
        <v>87</v>
      </c>
      <c r="EL98">
        <v>50</v>
      </c>
      <c r="EM98" t="s">
        <v>12883</v>
      </c>
      <c r="EN98" t="s">
        <v>12883</v>
      </c>
      <c r="EO98">
        <v>33</v>
      </c>
      <c r="EP98">
        <v>33</v>
      </c>
      <c r="EQ98">
        <v>89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DZ99" t="s">
        <v>12883</v>
      </c>
      <c r="EA99" t="s">
        <v>12883</v>
      </c>
      <c r="EB99" t="s">
        <v>12883</v>
      </c>
      <c r="EC99" t="s">
        <v>12883</v>
      </c>
      <c r="ED99" t="s">
        <v>12883</v>
      </c>
      <c r="EE99">
        <v>70</v>
      </c>
      <c r="EF99" t="s">
        <v>12883</v>
      </c>
      <c r="EG99" t="s">
        <v>12883</v>
      </c>
      <c r="EH99" t="s">
        <v>12883</v>
      </c>
      <c r="EI99" t="s">
        <v>12883</v>
      </c>
      <c r="EJ99" t="s">
        <v>12883</v>
      </c>
      <c r="EK99">
        <v>87</v>
      </c>
      <c r="EL99">
        <v>50</v>
      </c>
      <c r="EM99" t="s">
        <v>12883</v>
      </c>
      <c r="EN99" t="s">
        <v>12883</v>
      </c>
      <c r="EO99">
        <v>33</v>
      </c>
      <c r="EP99">
        <v>33</v>
      </c>
      <c r="EQ99">
        <v>89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DZ100" t="s">
        <v>12883</v>
      </c>
      <c r="EA100" t="s">
        <v>12883</v>
      </c>
      <c r="EB100" t="s">
        <v>12883</v>
      </c>
      <c r="EC100" t="s">
        <v>12883</v>
      </c>
      <c r="ED100" t="s">
        <v>12883</v>
      </c>
      <c r="EE100">
        <v>70</v>
      </c>
      <c r="EF100" t="s">
        <v>12883</v>
      </c>
      <c r="EG100" t="s">
        <v>12883</v>
      </c>
      <c r="EH100" t="s">
        <v>12883</v>
      </c>
      <c r="EI100" t="s">
        <v>12883</v>
      </c>
      <c r="EJ100" t="s">
        <v>12883</v>
      </c>
      <c r="EK100">
        <v>87</v>
      </c>
      <c r="EL100">
        <v>50</v>
      </c>
      <c r="EM100" t="s">
        <v>12883</v>
      </c>
      <c r="EN100" t="s">
        <v>12883</v>
      </c>
      <c r="EO100">
        <v>33</v>
      </c>
      <c r="EP100">
        <v>33</v>
      </c>
      <c r="EQ100">
        <v>89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DZ101" t="s">
        <v>12883</v>
      </c>
      <c r="EA101" t="s">
        <v>12883</v>
      </c>
      <c r="EB101" t="s">
        <v>12883</v>
      </c>
      <c r="EC101" t="s">
        <v>12883</v>
      </c>
      <c r="ED101" t="s">
        <v>12883</v>
      </c>
      <c r="EE101">
        <v>70</v>
      </c>
      <c r="EF101" t="s">
        <v>12883</v>
      </c>
      <c r="EG101" t="s">
        <v>12883</v>
      </c>
      <c r="EH101" t="s">
        <v>12883</v>
      </c>
      <c r="EI101" t="s">
        <v>12883</v>
      </c>
      <c r="EJ101" t="s">
        <v>12883</v>
      </c>
      <c r="EK101">
        <v>87</v>
      </c>
      <c r="EL101">
        <v>50</v>
      </c>
      <c r="EM101" t="s">
        <v>12883</v>
      </c>
      <c r="EN101" t="s">
        <v>12883</v>
      </c>
      <c r="EO101">
        <v>33</v>
      </c>
      <c r="EP101">
        <v>33</v>
      </c>
      <c r="EQ101">
        <v>89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DZ102" t="s">
        <v>12883</v>
      </c>
      <c r="EA102" t="s">
        <v>12883</v>
      </c>
      <c r="EB102" t="s">
        <v>12883</v>
      </c>
      <c r="EC102" t="s">
        <v>12883</v>
      </c>
      <c r="ED102" t="s">
        <v>12883</v>
      </c>
      <c r="EE102">
        <v>70</v>
      </c>
      <c r="EF102" t="s">
        <v>12883</v>
      </c>
      <c r="EG102" t="s">
        <v>12883</v>
      </c>
      <c r="EH102" t="s">
        <v>12883</v>
      </c>
      <c r="EI102" t="s">
        <v>12883</v>
      </c>
      <c r="EJ102" t="s">
        <v>12883</v>
      </c>
      <c r="EK102">
        <v>87</v>
      </c>
      <c r="EL102">
        <v>50</v>
      </c>
      <c r="EM102" t="s">
        <v>12883</v>
      </c>
      <c r="EN102" t="s">
        <v>12883</v>
      </c>
      <c r="EO102">
        <v>33</v>
      </c>
      <c r="EP102">
        <v>33</v>
      </c>
      <c r="EQ102">
        <v>89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DZ103" t="s">
        <v>12883</v>
      </c>
      <c r="EA103" t="s">
        <v>12883</v>
      </c>
      <c r="EB103" t="s">
        <v>12883</v>
      </c>
      <c r="EC103" t="s">
        <v>12883</v>
      </c>
      <c r="ED103" t="s">
        <v>12883</v>
      </c>
      <c r="EE103">
        <v>50</v>
      </c>
      <c r="EF103" t="s">
        <v>12883</v>
      </c>
      <c r="EG103" t="s">
        <v>12883</v>
      </c>
      <c r="EH103" t="s">
        <v>12883</v>
      </c>
      <c r="EI103" t="s">
        <v>12883</v>
      </c>
      <c r="EJ103" t="s">
        <v>12883</v>
      </c>
      <c r="EK103">
        <v>50</v>
      </c>
      <c r="EL103">
        <v>33</v>
      </c>
      <c r="EM103">
        <v>20</v>
      </c>
      <c r="EN103">
        <v>20</v>
      </c>
      <c r="EO103">
        <v>89</v>
      </c>
      <c r="EP103">
        <v>20</v>
      </c>
      <c r="EQ103">
        <v>50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DZ104" t="s">
        <v>12883</v>
      </c>
      <c r="EA104" t="s">
        <v>12883</v>
      </c>
      <c r="EB104" t="s">
        <v>12883</v>
      </c>
      <c r="EC104" t="s">
        <v>12883</v>
      </c>
      <c r="ED104" t="s">
        <v>12883</v>
      </c>
      <c r="EE104">
        <v>50</v>
      </c>
      <c r="EF104" t="s">
        <v>12883</v>
      </c>
      <c r="EG104" t="s">
        <v>12883</v>
      </c>
      <c r="EH104" t="s">
        <v>12883</v>
      </c>
      <c r="EI104" t="s">
        <v>12883</v>
      </c>
      <c r="EJ104" t="s">
        <v>12883</v>
      </c>
      <c r="EK104">
        <v>50</v>
      </c>
      <c r="EL104">
        <v>33</v>
      </c>
      <c r="EM104">
        <v>89</v>
      </c>
      <c r="EN104">
        <v>89</v>
      </c>
      <c r="EO104">
        <v>20</v>
      </c>
      <c r="EP104">
        <v>20</v>
      </c>
      <c r="EQ104">
        <v>50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DZ105" t="s">
        <v>12883</v>
      </c>
      <c r="EA105" t="s">
        <v>12883</v>
      </c>
      <c r="EB105" t="s">
        <v>12883</v>
      </c>
      <c r="EC105" t="s">
        <v>12883</v>
      </c>
      <c r="ED105" t="s">
        <v>12883</v>
      </c>
      <c r="EE105">
        <v>50</v>
      </c>
      <c r="EF105" t="s">
        <v>12883</v>
      </c>
      <c r="EG105">
        <v>50</v>
      </c>
      <c r="EH105" t="s">
        <v>12883</v>
      </c>
      <c r="EI105" t="s">
        <v>12883</v>
      </c>
      <c r="EJ105" t="s">
        <v>12883</v>
      </c>
      <c r="EK105">
        <v>50</v>
      </c>
      <c r="EL105">
        <v>33</v>
      </c>
      <c r="EM105">
        <v>89</v>
      </c>
      <c r="EN105">
        <v>20</v>
      </c>
      <c r="EO105">
        <v>20</v>
      </c>
      <c r="EP105">
        <v>89</v>
      </c>
      <c r="EQ105">
        <v>50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DZ106" t="s">
        <v>12883</v>
      </c>
      <c r="EA106" t="s">
        <v>12883</v>
      </c>
      <c r="EB106" t="s">
        <v>12883</v>
      </c>
      <c r="EC106" t="s">
        <v>12883</v>
      </c>
      <c r="ED106" t="s">
        <v>12883</v>
      </c>
      <c r="EE106">
        <v>50</v>
      </c>
      <c r="EF106" t="s">
        <v>12883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89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DZ107" t="s">
        <v>12883</v>
      </c>
      <c r="EA107" t="s">
        <v>12883</v>
      </c>
      <c r="EB107" t="s">
        <v>12883</v>
      </c>
      <c r="EC107" t="s">
        <v>12883</v>
      </c>
      <c r="ED107" t="s">
        <v>12883</v>
      </c>
      <c r="EE107">
        <v>50</v>
      </c>
      <c r="EF107" t="s">
        <v>12883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89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DZ108" t="s">
        <v>12883</v>
      </c>
      <c r="EA108" t="s">
        <v>12883</v>
      </c>
      <c r="EB108" t="s">
        <v>12883</v>
      </c>
      <c r="EC108" t="s">
        <v>12883</v>
      </c>
      <c r="ED108" t="s">
        <v>12883</v>
      </c>
      <c r="EE108" t="s">
        <v>12883</v>
      </c>
      <c r="EF108" t="s">
        <v>12883</v>
      </c>
      <c r="EG108" t="s">
        <v>12883</v>
      </c>
      <c r="EH108" t="s">
        <v>12883</v>
      </c>
      <c r="EI108" t="s">
        <v>12883</v>
      </c>
      <c r="EJ108" t="s">
        <v>12883</v>
      </c>
      <c r="EK108" t="s">
        <v>12883</v>
      </c>
      <c r="EL108" t="s">
        <v>12883</v>
      </c>
      <c r="EM108" t="s">
        <v>12883</v>
      </c>
      <c r="EN108" t="s">
        <v>12883</v>
      </c>
      <c r="EO108" t="s">
        <v>12883</v>
      </c>
      <c r="EP108" t="s">
        <v>12883</v>
      </c>
      <c r="EQ108" t="s">
        <v>12883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DZ109" t="s">
        <v>12883</v>
      </c>
      <c r="EA109" t="s">
        <v>12883</v>
      </c>
      <c r="EB109" t="s">
        <v>12883</v>
      </c>
      <c r="EC109" t="s">
        <v>12883</v>
      </c>
      <c r="ED109" t="s">
        <v>12883</v>
      </c>
      <c r="EE109" t="s">
        <v>12883</v>
      </c>
      <c r="EF109" t="s">
        <v>12883</v>
      </c>
      <c r="EG109" t="s">
        <v>12883</v>
      </c>
      <c r="EH109" t="s">
        <v>12883</v>
      </c>
      <c r="EI109" t="s">
        <v>12883</v>
      </c>
      <c r="EJ109" t="s">
        <v>12883</v>
      </c>
      <c r="EK109" t="s">
        <v>12883</v>
      </c>
      <c r="EL109" t="s">
        <v>12883</v>
      </c>
      <c r="EM109" t="s">
        <v>12883</v>
      </c>
      <c r="EN109" t="s">
        <v>12883</v>
      </c>
      <c r="EO109" t="s">
        <v>12883</v>
      </c>
      <c r="EP109" t="s">
        <v>12883</v>
      </c>
      <c r="EQ109" t="s">
        <v>12883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DZ110" t="s">
        <v>12883</v>
      </c>
      <c r="EA110" t="s">
        <v>12883</v>
      </c>
      <c r="EB110" t="s">
        <v>12883</v>
      </c>
      <c r="EC110" t="s">
        <v>12883</v>
      </c>
      <c r="ED110" t="s">
        <v>12883</v>
      </c>
      <c r="EE110" t="s">
        <v>12883</v>
      </c>
      <c r="EF110" t="s">
        <v>12883</v>
      </c>
      <c r="EG110" t="s">
        <v>12883</v>
      </c>
      <c r="EH110" t="s">
        <v>12883</v>
      </c>
      <c r="EI110" t="s">
        <v>12883</v>
      </c>
      <c r="EJ110" t="s">
        <v>12883</v>
      </c>
      <c r="EK110" t="s">
        <v>12883</v>
      </c>
      <c r="EL110" t="s">
        <v>12883</v>
      </c>
      <c r="EM110" t="s">
        <v>12883</v>
      </c>
      <c r="EN110" t="s">
        <v>12883</v>
      </c>
      <c r="EO110" t="s">
        <v>12883</v>
      </c>
      <c r="EP110" t="s">
        <v>12883</v>
      </c>
      <c r="EQ110" t="s">
        <v>12883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DZ111" t="s">
        <v>12883</v>
      </c>
      <c r="EA111" t="s">
        <v>12883</v>
      </c>
      <c r="EB111" t="s">
        <v>12883</v>
      </c>
      <c r="EC111" t="s">
        <v>12883</v>
      </c>
      <c r="ED111" t="s">
        <v>12883</v>
      </c>
      <c r="EE111" t="s">
        <v>12883</v>
      </c>
      <c r="EF111" t="s">
        <v>12883</v>
      </c>
      <c r="EG111" t="s">
        <v>12883</v>
      </c>
      <c r="EH111" t="s">
        <v>12883</v>
      </c>
      <c r="EI111" t="s">
        <v>12883</v>
      </c>
      <c r="EJ111" t="s">
        <v>12883</v>
      </c>
      <c r="EK111" t="s">
        <v>12883</v>
      </c>
      <c r="EL111" t="s">
        <v>12883</v>
      </c>
      <c r="EM111" t="s">
        <v>12883</v>
      </c>
      <c r="EN111" t="s">
        <v>12883</v>
      </c>
      <c r="EO111" t="s">
        <v>12883</v>
      </c>
      <c r="EP111" t="s">
        <v>12883</v>
      </c>
      <c r="EQ111" t="s">
        <v>12883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DZ112" t="s">
        <v>12883</v>
      </c>
      <c r="EA112" t="s">
        <v>12883</v>
      </c>
      <c r="EB112" t="s">
        <v>12883</v>
      </c>
      <c r="EC112" t="s">
        <v>12883</v>
      </c>
      <c r="ED112" t="s">
        <v>12883</v>
      </c>
      <c r="EE112" t="s">
        <v>12883</v>
      </c>
      <c r="EF112" t="s">
        <v>12883</v>
      </c>
      <c r="EG112" t="s">
        <v>12883</v>
      </c>
      <c r="EH112" t="s">
        <v>12883</v>
      </c>
      <c r="EI112" t="s">
        <v>12883</v>
      </c>
      <c r="EJ112" t="s">
        <v>12883</v>
      </c>
      <c r="EK112" t="s">
        <v>12883</v>
      </c>
      <c r="EL112" t="s">
        <v>12883</v>
      </c>
      <c r="EM112" t="s">
        <v>12883</v>
      </c>
      <c r="EN112">
        <v>25</v>
      </c>
      <c r="EO112" t="s">
        <v>12883</v>
      </c>
      <c r="EP112" t="s">
        <v>12883</v>
      </c>
      <c r="EQ112">
        <v>89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DZ113" t="s">
        <v>12883</v>
      </c>
      <c r="EA113" t="s">
        <v>12883</v>
      </c>
      <c r="EB113" t="s">
        <v>12883</v>
      </c>
      <c r="EC113" t="s">
        <v>12883</v>
      </c>
      <c r="ED113" t="s">
        <v>12883</v>
      </c>
      <c r="EE113" t="s">
        <v>12883</v>
      </c>
      <c r="EF113" t="s">
        <v>12883</v>
      </c>
      <c r="EG113" t="s">
        <v>12883</v>
      </c>
      <c r="EH113" t="s">
        <v>12883</v>
      </c>
      <c r="EI113" t="s">
        <v>12883</v>
      </c>
      <c r="EJ113" t="s">
        <v>12883</v>
      </c>
      <c r="EK113" t="s">
        <v>12883</v>
      </c>
      <c r="EL113" t="s">
        <v>12883</v>
      </c>
      <c r="EM113" t="s">
        <v>12883</v>
      </c>
      <c r="EN113">
        <v>25</v>
      </c>
      <c r="EO113">
        <v>89</v>
      </c>
      <c r="EP113" t="s">
        <v>12883</v>
      </c>
      <c r="EQ113">
        <v>25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DZ114" t="s">
        <v>12883</v>
      </c>
      <c r="EA114" t="s">
        <v>12883</v>
      </c>
      <c r="EB114" t="s">
        <v>12883</v>
      </c>
      <c r="EC114" t="s">
        <v>12883</v>
      </c>
      <c r="ED114" t="s">
        <v>12883</v>
      </c>
      <c r="EE114" t="s">
        <v>12883</v>
      </c>
      <c r="EF114" t="s">
        <v>12883</v>
      </c>
      <c r="EG114" t="s">
        <v>12883</v>
      </c>
      <c r="EH114" t="s">
        <v>12883</v>
      </c>
      <c r="EI114" t="s">
        <v>12883</v>
      </c>
      <c r="EJ114" t="s">
        <v>12883</v>
      </c>
      <c r="EK114" t="s">
        <v>12883</v>
      </c>
      <c r="EL114" t="s">
        <v>12883</v>
      </c>
      <c r="EM114" t="s">
        <v>12883</v>
      </c>
      <c r="EN114">
        <v>89</v>
      </c>
      <c r="EO114" t="s">
        <v>12883</v>
      </c>
      <c r="EP114" t="s">
        <v>12883</v>
      </c>
      <c r="EQ114">
        <v>25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DZ115" t="s">
        <v>12883</v>
      </c>
      <c r="EA115" t="s">
        <v>12883</v>
      </c>
      <c r="EB115" t="s">
        <v>12883</v>
      </c>
      <c r="EC115" t="s">
        <v>12883</v>
      </c>
      <c r="ED115" t="s">
        <v>12883</v>
      </c>
      <c r="EE115" t="s">
        <v>12883</v>
      </c>
      <c r="EF115" t="s">
        <v>12883</v>
      </c>
      <c r="EG115" t="s">
        <v>12883</v>
      </c>
      <c r="EH115" t="s">
        <v>12883</v>
      </c>
      <c r="EI115" t="s">
        <v>12883</v>
      </c>
      <c r="EJ115" t="s">
        <v>12883</v>
      </c>
      <c r="EK115" t="s">
        <v>12883</v>
      </c>
      <c r="EL115" t="s">
        <v>12883</v>
      </c>
      <c r="EM115" t="s">
        <v>12883</v>
      </c>
      <c r="EN115">
        <v>25</v>
      </c>
      <c r="EO115">
        <v>89</v>
      </c>
      <c r="EP115" t="s">
        <v>12883</v>
      </c>
      <c r="EQ115">
        <v>25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DZ116" t="s">
        <v>12883</v>
      </c>
      <c r="EA116" t="s">
        <v>12883</v>
      </c>
      <c r="EB116" t="s">
        <v>12883</v>
      </c>
      <c r="EC116" t="s">
        <v>12883</v>
      </c>
      <c r="ED116" t="s">
        <v>12883</v>
      </c>
      <c r="EE116" t="s">
        <v>12883</v>
      </c>
      <c r="EF116" t="s">
        <v>12883</v>
      </c>
      <c r="EG116" t="s">
        <v>12883</v>
      </c>
      <c r="EH116" t="s">
        <v>12883</v>
      </c>
      <c r="EI116" t="s">
        <v>12883</v>
      </c>
      <c r="EJ116" t="s">
        <v>12883</v>
      </c>
      <c r="EK116" t="s">
        <v>12883</v>
      </c>
      <c r="EL116" t="s">
        <v>12883</v>
      </c>
      <c r="EM116" t="s">
        <v>12883</v>
      </c>
      <c r="EN116" t="s">
        <v>12883</v>
      </c>
      <c r="EO116">
        <v>33</v>
      </c>
      <c r="EP116" t="s">
        <v>12883</v>
      </c>
      <c r="EQ116">
        <v>89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DZ117" t="s">
        <v>12883</v>
      </c>
      <c r="EA117" t="s">
        <v>12883</v>
      </c>
      <c r="EB117" t="s">
        <v>12883</v>
      </c>
      <c r="EC117" t="s">
        <v>12883</v>
      </c>
      <c r="ED117" t="s">
        <v>12883</v>
      </c>
      <c r="EE117" t="s">
        <v>12883</v>
      </c>
      <c r="EF117" t="s">
        <v>12883</v>
      </c>
      <c r="EG117" t="s">
        <v>12883</v>
      </c>
      <c r="EH117" t="s">
        <v>12883</v>
      </c>
      <c r="EI117" t="s">
        <v>12883</v>
      </c>
      <c r="EJ117" t="s">
        <v>12883</v>
      </c>
      <c r="EK117" t="s">
        <v>12883</v>
      </c>
      <c r="EL117" t="s">
        <v>12883</v>
      </c>
      <c r="EM117" t="s">
        <v>12883</v>
      </c>
      <c r="EN117" t="s">
        <v>12883</v>
      </c>
      <c r="EO117">
        <v>33</v>
      </c>
      <c r="EP117" t="s">
        <v>12883</v>
      </c>
      <c r="EQ117">
        <v>89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DZ118" t="s">
        <v>12883</v>
      </c>
      <c r="EA118" t="s">
        <v>12883</v>
      </c>
      <c r="EB118" t="s">
        <v>12883</v>
      </c>
      <c r="EC118" t="s">
        <v>12883</v>
      </c>
      <c r="ED118" t="s">
        <v>12883</v>
      </c>
      <c r="EE118" t="s">
        <v>12883</v>
      </c>
      <c r="EF118" t="s">
        <v>12883</v>
      </c>
      <c r="EG118" t="s">
        <v>12883</v>
      </c>
      <c r="EH118" t="s">
        <v>12883</v>
      </c>
      <c r="EI118" t="s">
        <v>12883</v>
      </c>
      <c r="EJ118" t="s">
        <v>12883</v>
      </c>
      <c r="EK118" t="s">
        <v>12883</v>
      </c>
      <c r="EL118" t="s">
        <v>12883</v>
      </c>
      <c r="EM118" t="s">
        <v>12883</v>
      </c>
      <c r="EN118" t="s">
        <v>12883</v>
      </c>
      <c r="EO118">
        <v>33</v>
      </c>
      <c r="EP118" t="s">
        <v>12883</v>
      </c>
      <c r="EQ118">
        <v>90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DZ119" t="s">
        <v>12883</v>
      </c>
      <c r="EA119" t="s">
        <v>12883</v>
      </c>
      <c r="EB119" t="s">
        <v>12883</v>
      </c>
      <c r="EC119" t="s">
        <v>12883</v>
      </c>
      <c r="ED119" t="s">
        <v>12883</v>
      </c>
      <c r="EE119" t="s">
        <v>12883</v>
      </c>
      <c r="EF119" t="s">
        <v>12883</v>
      </c>
      <c r="EG119" t="s">
        <v>12883</v>
      </c>
      <c r="EH119" t="s">
        <v>12883</v>
      </c>
      <c r="EI119" t="s">
        <v>12883</v>
      </c>
      <c r="EJ119" t="s">
        <v>12883</v>
      </c>
      <c r="EK119" t="s">
        <v>12883</v>
      </c>
      <c r="EL119" t="s">
        <v>12883</v>
      </c>
      <c r="EM119" t="s">
        <v>12883</v>
      </c>
      <c r="EN119" t="s">
        <v>12883</v>
      </c>
      <c r="EO119">
        <v>33</v>
      </c>
      <c r="EP119" t="s">
        <v>12883</v>
      </c>
      <c r="EQ119">
        <v>90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A120" t="s">
        <v>12883</v>
      </c>
      <c r="EB120" t="s">
        <v>12883</v>
      </c>
      <c r="EC120">
        <v>50</v>
      </c>
      <c r="ED120" t="s">
        <v>12883</v>
      </c>
      <c r="EE120" t="s">
        <v>12883</v>
      </c>
      <c r="EF120">
        <v>40</v>
      </c>
      <c r="EG120" t="s">
        <v>12883</v>
      </c>
      <c r="EH120" t="s">
        <v>12883</v>
      </c>
      <c r="EI120">
        <v>70</v>
      </c>
      <c r="EJ120" t="s">
        <v>12883</v>
      </c>
      <c r="EK120" t="s">
        <v>12883</v>
      </c>
      <c r="EL120">
        <v>60</v>
      </c>
      <c r="EM120" t="s">
        <v>12883</v>
      </c>
      <c r="EN120" t="s">
        <v>12883</v>
      </c>
      <c r="EO120">
        <v>89</v>
      </c>
      <c r="EP120" t="s">
        <v>12883</v>
      </c>
      <c r="EQ120" t="s">
        <v>12883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A121" t="s">
        <v>12883</v>
      </c>
      <c r="EB121" t="s">
        <v>12883</v>
      </c>
      <c r="EC121">
        <v>60</v>
      </c>
      <c r="ED121" t="s">
        <v>12883</v>
      </c>
      <c r="EE121" t="s">
        <v>12883</v>
      </c>
      <c r="EF121">
        <v>50</v>
      </c>
      <c r="EG121" t="s">
        <v>12883</v>
      </c>
      <c r="EH121" t="s">
        <v>12883</v>
      </c>
      <c r="EI121">
        <v>87</v>
      </c>
      <c r="EJ121" t="s">
        <v>12883</v>
      </c>
      <c r="EK121" t="s">
        <v>12883</v>
      </c>
      <c r="EL121">
        <v>70</v>
      </c>
      <c r="EM121" t="s">
        <v>12883</v>
      </c>
      <c r="EN121" t="s">
        <v>12883</v>
      </c>
      <c r="EO121">
        <v>89</v>
      </c>
      <c r="EP121" t="s">
        <v>12883</v>
      </c>
      <c r="EQ121" t="s">
        <v>12883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A122" t="s">
        <v>12883</v>
      </c>
      <c r="EB122" t="s">
        <v>12883</v>
      </c>
      <c r="EC122">
        <v>70</v>
      </c>
      <c r="ED122" t="s">
        <v>12883</v>
      </c>
      <c r="EE122" t="s">
        <v>12883</v>
      </c>
      <c r="EF122">
        <v>60</v>
      </c>
      <c r="EG122" t="s">
        <v>12883</v>
      </c>
      <c r="EH122" t="s">
        <v>12883</v>
      </c>
      <c r="EI122">
        <v>88</v>
      </c>
      <c r="EJ122" t="s">
        <v>12883</v>
      </c>
      <c r="EK122" t="s">
        <v>12883</v>
      </c>
      <c r="EL122">
        <v>87</v>
      </c>
      <c r="EM122" t="s">
        <v>12883</v>
      </c>
      <c r="EN122" t="s">
        <v>12883</v>
      </c>
      <c r="EO122">
        <v>89</v>
      </c>
      <c r="EP122" t="s">
        <v>12883</v>
      </c>
      <c r="EQ122" t="s">
        <v>12883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A123" t="s">
        <v>12883</v>
      </c>
      <c r="EB123" t="s">
        <v>12883</v>
      </c>
      <c r="EC123">
        <v>87</v>
      </c>
      <c r="ED123" t="s">
        <v>12883</v>
      </c>
      <c r="EE123" t="s">
        <v>12883</v>
      </c>
      <c r="EF123">
        <v>70</v>
      </c>
      <c r="EG123" t="s">
        <v>12883</v>
      </c>
      <c r="EH123" t="s">
        <v>12883</v>
      </c>
      <c r="EI123">
        <v>89</v>
      </c>
      <c r="EJ123" t="s">
        <v>12883</v>
      </c>
      <c r="EK123" t="s">
        <v>12883</v>
      </c>
      <c r="EL123">
        <v>88</v>
      </c>
      <c r="EM123" t="s">
        <v>12883</v>
      </c>
      <c r="EN123" t="s">
        <v>12883</v>
      </c>
      <c r="EO123">
        <v>90</v>
      </c>
      <c r="EP123" t="s">
        <v>12883</v>
      </c>
      <c r="EQ123" t="s">
        <v>12883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DZ124" t="s">
        <v>12883</v>
      </c>
      <c r="EA124" t="s">
        <v>12883</v>
      </c>
      <c r="EB124" t="s">
        <v>12883</v>
      </c>
      <c r="EC124" t="s">
        <v>12883</v>
      </c>
      <c r="ED124" t="s">
        <v>12883</v>
      </c>
      <c r="EE124" t="s">
        <v>12883</v>
      </c>
      <c r="EF124" t="s">
        <v>12883</v>
      </c>
      <c r="EG124" t="s">
        <v>12883</v>
      </c>
      <c r="EH124" t="s">
        <v>12883</v>
      </c>
      <c r="EI124" t="s">
        <v>12883</v>
      </c>
      <c r="EJ124" t="s">
        <v>12883</v>
      </c>
      <c r="EK124" t="s">
        <v>12883</v>
      </c>
      <c r="EL124">
        <v>50</v>
      </c>
      <c r="EM124" t="s">
        <v>12883</v>
      </c>
      <c r="EN124">
        <v>89</v>
      </c>
      <c r="EO124" t="s">
        <v>12883</v>
      </c>
      <c r="EP124" t="s">
        <v>12883</v>
      </c>
      <c r="EQ124">
        <v>50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DZ125" t="s">
        <v>12883</v>
      </c>
      <c r="EA125" t="s">
        <v>12883</v>
      </c>
      <c r="EB125" t="s">
        <v>12883</v>
      </c>
      <c r="EC125" t="s">
        <v>12883</v>
      </c>
      <c r="ED125" t="s">
        <v>12883</v>
      </c>
      <c r="EE125" t="s">
        <v>12883</v>
      </c>
      <c r="EF125" t="s">
        <v>12883</v>
      </c>
      <c r="EG125" t="s">
        <v>12883</v>
      </c>
      <c r="EH125" t="s">
        <v>12883</v>
      </c>
      <c r="EI125" t="s">
        <v>12883</v>
      </c>
      <c r="EJ125" t="s">
        <v>12883</v>
      </c>
      <c r="EK125" t="s">
        <v>12883</v>
      </c>
      <c r="EL125">
        <v>50</v>
      </c>
      <c r="EM125" t="s">
        <v>12883</v>
      </c>
      <c r="EN125" t="s">
        <v>12883</v>
      </c>
      <c r="EO125">
        <v>89</v>
      </c>
      <c r="EP125" t="s">
        <v>12883</v>
      </c>
      <c r="EQ125">
        <v>55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DZ126" t="s">
        <v>12883</v>
      </c>
      <c r="EA126" t="s">
        <v>12883</v>
      </c>
      <c r="EB126" t="s">
        <v>12883</v>
      </c>
      <c r="EC126" t="s">
        <v>12883</v>
      </c>
      <c r="ED126" t="s">
        <v>12883</v>
      </c>
      <c r="EE126" t="s">
        <v>12883</v>
      </c>
      <c r="EF126" t="s">
        <v>12883</v>
      </c>
      <c r="EG126" t="s">
        <v>12883</v>
      </c>
      <c r="EH126" t="s">
        <v>12883</v>
      </c>
      <c r="EI126" t="s">
        <v>12883</v>
      </c>
      <c r="EJ126" t="s">
        <v>12883</v>
      </c>
      <c r="EK126" t="s">
        <v>12883</v>
      </c>
      <c r="EL126">
        <v>50</v>
      </c>
      <c r="EM126" t="s">
        <v>12883</v>
      </c>
      <c r="EN126" t="s">
        <v>12883</v>
      </c>
      <c r="EO126" t="s">
        <v>12883</v>
      </c>
      <c r="EP126" t="s">
        <v>12883</v>
      </c>
      <c r="EQ126">
        <v>89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DZ127" t="s">
        <v>12883</v>
      </c>
      <c r="EA127" t="s">
        <v>12883</v>
      </c>
      <c r="EB127" t="s">
        <v>12883</v>
      </c>
      <c r="EC127" t="s">
        <v>12883</v>
      </c>
      <c r="ED127" t="s">
        <v>12883</v>
      </c>
      <c r="EE127" t="s">
        <v>12883</v>
      </c>
      <c r="EF127" t="s">
        <v>12883</v>
      </c>
      <c r="EG127" t="s">
        <v>12883</v>
      </c>
      <c r="EH127" t="s">
        <v>12883</v>
      </c>
      <c r="EI127" t="s">
        <v>12883</v>
      </c>
      <c r="EJ127" t="s">
        <v>12883</v>
      </c>
      <c r="EK127" t="s">
        <v>12883</v>
      </c>
      <c r="EL127">
        <v>50</v>
      </c>
      <c r="EM127" t="s">
        <v>12883</v>
      </c>
      <c r="EN127">
        <v>90</v>
      </c>
      <c r="EO127" t="s">
        <v>12883</v>
      </c>
      <c r="EP127" t="s">
        <v>12883</v>
      </c>
      <c r="EQ127">
        <v>60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DZ128" t="s">
        <v>12883</v>
      </c>
      <c r="EA128" t="s">
        <v>12883</v>
      </c>
      <c r="EB128" t="s">
        <v>12883</v>
      </c>
      <c r="EC128" t="s">
        <v>12883</v>
      </c>
      <c r="ED128" t="s">
        <v>12883</v>
      </c>
      <c r="EE128" t="s">
        <v>12883</v>
      </c>
      <c r="EF128" t="s">
        <v>12883</v>
      </c>
      <c r="EG128" t="s">
        <v>12883</v>
      </c>
      <c r="EH128" t="s">
        <v>12883</v>
      </c>
      <c r="EI128" t="s">
        <v>12883</v>
      </c>
      <c r="EJ128" t="s">
        <v>12883</v>
      </c>
      <c r="EK128" t="s">
        <v>12883</v>
      </c>
      <c r="EL128">
        <v>50</v>
      </c>
      <c r="EM128" t="s">
        <v>12883</v>
      </c>
      <c r="EN128">
        <v>90</v>
      </c>
      <c r="EO128" t="s">
        <v>12883</v>
      </c>
      <c r="EP128" t="s">
        <v>12883</v>
      </c>
      <c r="EQ128">
        <v>65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DZ129" t="s">
        <v>12883</v>
      </c>
      <c r="EA129" t="s">
        <v>12883</v>
      </c>
      <c r="EB129" t="s">
        <v>12883</v>
      </c>
      <c r="EC129" t="s">
        <v>12883</v>
      </c>
      <c r="ED129" t="s">
        <v>12883</v>
      </c>
      <c r="EE129" t="s">
        <v>12883</v>
      </c>
      <c r="EF129" t="s">
        <v>12883</v>
      </c>
      <c r="EG129" t="s">
        <v>12883</v>
      </c>
      <c r="EH129" t="s">
        <v>12883</v>
      </c>
      <c r="EI129" t="s">
        <v>12883</v>
      </c>
      <c r="EJ129" t="s">
        <v>12883</v>
      </c>
      <c r="EK129" t="s">
        <v>12883</v>
      </c>
      <c r="EL129">
        <v>25</v>
      </c>
      <c r="EM129" t="s">
        <v>12883</v>
      </c>
      <c r="EN129" t="s">
        <v>12883</v>
      </c>
      <c r="EO129" t="s">
        <v>12883</v>
      </c>
      <c r="EP129">
        <v>90</v>
      </c>
      <c r="EQ129" t="s">
        <v>12883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DZ130" t="s">
        <v>12883</v>
      </c>
      <c r="EA130" t="s">
        <v>12883</v>
      </c>
      <c r="EB130" t="s">
        <v>12883</v>
      </c>
      <c r="EC130" t="s">
        <v>12883</v>
      </c>
      <c r="ED130" t="s">
        <v>12883</v>
      </c>
      <c r="EE130" t="s">
        <v>12883</v>
      </c>
      <c r="EF130" t="s">
        <v>12883</v>
      </c>
      <c r="EG130" t="s">
        <v>12883</v>
      </c>
      <c r="EH130" t="s">
        <v>12883</v>
      </c>
      <c r="EI130" t="s">
        <v>12883</v>
      </c>
      <c r="EJ130" t="s">
        <v>12883</v>
      </c>
      <c r="EK130" t="s">
        <v>12883</v>
      </c>
      <c r="EL130">
        <v>25</v>
      </c>
      <c r="EM130" t="s">
        <v>12883</v>
      </c>
      <c r="EN130" t="s">
        <v>12883</v>
      </c>
      <c r="EO130" t="s">
        <v>12883</v>
      </c>
      <c r="EP130">
        <v>91</v>
      </c>
      <c r="EQ130" t="s">
        <v>12883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DZ131" t="s">
        <v>12883</v>
      </c>
      <c r="EA131" t="s">
        <v>12883</v>
      </c>
      <c r="EB131" t="s">
        <v>12883</v>
      </c>
      <c r="EC131" t="s">
        <v>12883</v>
      </c>
      <c r="ED131" t="s">
        <v>12883</v>
      </c>
      <c r="EE131" t="s">
        <v>12883</v>
      </c>
      <c r="EF131" t="s">
        <v>12883</v>
      </c>
      <c r="EG131" t="s">
        <v>12883</v>
      </c>
      <c r="EH131" t="s">
        <v>12883</v>
      </c>
      <c r="EI131" t="s">
        <v>12883</v>
      </c>
      <c r="EJ131" t="s">
        <v>12883</v>
      </c>
      <c r="EK131" t="s">
        <v>12883</v>
      </c>
      <c r="EL131">
        <v>25</v>
      </c>
      <c r="EM131" t="s">
        <v>12883</v>
      </c>
      <c r="EN131" t="s">
        <v>12883</v>
      </c>
      <c r="EO131" t="s">
        <v>12883</v>
      </c>
      <c r="EP131">
        <v>91</v>
      </c>
      <c r="EQ131" t="s">
        <v>12883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DZ132" t="s">
        <v>12883</v>
      </c>
      <c r="EA132" t="s">
        <v>12883</v>
      </c>
      <c r="EB132" t="s">
        <v>12883</v>
      </c>
      <c r="EC132" t="s">
        <v>12883</v>
      </c>
      <c r="ED132" t="s">
        <v>12883</v>
      </c>
      <c r="EE132" t="s">
        <v>12883</v>
      </c>
      <c r="EF132" t="s">
        <v>12883</v>
      </c>
      <c r="EG132" t="s">
        <v>12883</v>
      </c>
      <c r="EH132" t="s">
        <v>12883</v>
      </c>
      <c r="EI132" t="s">
        <v>12883</v>
      </c>
      <c r="EJ132" t="s">
        <v>12883</v>
      </c>
      <c r="EK132" t="s">
        <v>12883</v>
      </c>
      <c r="EL132">
        <v>25</v>
      </c>
      <c r="EM132" t="s">
        <v>12883</v>
      </c>
      <c r="EN132" t="s">
        <v>12883</v>
      </c>
      <c r="EO132" t="s">
        <v>12883</v>
      </c>
      <c r="EP132">
        <v>92</v>
      </c>
      <c r="EQ132" t="s">
        <v>12883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A133" t="s">
        <v>12883</v>
      </c>
      <c r="EB133" t="s">
        <v>12883</v>
      </c>
      <c r="EC133" t="s">
        <v>12883</v>
      </c>
      <c r="ED133">
        <v>50</v>
      </c>
      <c r="EE133" t="s">
        <v>12883</v>
      </c>
      <c r="EF133">
        <v>30</v>
      </c>
      <c r="EG133" t="s">
        <v>12883</v>
      </c>
      <c r="EH133" t="s">
        <v>12883</v>
      </c>
      <c r="EI133" t="s">
        <v>12883</v>
      </c>
      <c r="EJ133">
        <v>50</v>
      </c>
      <c r="EK133">
        <v>50</v>
      </c>
      <c r="EL133">
        <v>30</v>
      </c>
      <c r="EM133" t="s">
        <v>12883</v>
      </c>
      <c r="EN133">
        <v>33</v>
      </c>
      <c r="EO133">
        <v>25</v>
      </c>
      <c r="EP133">
        <v>89</v>
      </c>
      <c r="EQ133">
        <v>50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A134" t="s">
        <v>12883</v>
      </c>
      <c r="EB134" t="s">
        <v>12883</v>
      </c>
      <c r="EC134" t="s">
        <v>12883</v>
      </c>
      <c r="ED134">
        <v>50</v>
      </c>
      <c r="EE134" t="s">
        <v>12883</v>
      </c>
      <c r="EF134">
        <v>35</v>
      </c>
      <c r="EG134" t="s">
        <v>12883</v>
      </c>
      <c r="EH134" t="s">
        <v>12883</v>
      </c>
      <c r="EI134" t="s">
        <v>12883</v>
      </c>
      <c r="EJ134">
        <v>50</v>
      </c>
      <c r="EK134">
        <v>50</v>
      </c>
      <c r="EL134">
        <v>35</v>
      </c>
      <c r="EM134" t="s">
        <v>12883</v>
      </c>
      <c r="EN134">
        <v>33</v>
      </c>
      <c r="EO134">
        <v>25</v>
      </c>
      <c r="EP134">
        <v>90</v>
      </c>
      <c r="EQ134">
        <v>50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A135" t="s">
        <v>12883</v>
      </c>
      <c r="EB135" t="s">
        <v>12883</v>
      </c>
      <c r="EC135" t="s">
        <v>12883</v>
      </c>
      <c r="ED135">
        <v>50</v>
      </c>
      <c r="EE135" t="s">
        <v>12883</v>
      </c>
      <c r="EF135">
        <v>40</v>
      </c>
      <c r="EG135" t="s">
        <v>12883</v>
      </c>
      <c r="EH135" t="s">
        <v>12883</v>
      </c>
      <c r="EI135" t="s">
        <v>12883</v>
      </c>
      <c r="EJ135">
        <v>50</v>
      </c>
      <c r="EK135">
        <v>50</v>
      </c>
      <c r="EL135">
        <v>40</v>
      </c>
      <c r="EM135" t="s">
        <v>12883</v>
      </c>
      <c r="EN135">
        <v>33</v>
      </c>
      <c r="EO135">
        <v>25</v>
      </c>
      <c r="EP135">
        <v>91</v>
      </c>
      <c r="EQ135">
        <v>50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A136" t="s">
        <v>12883</v>
      </c>
      <c r="EB136" t="s">
        <v>12883</v>
      </c>
      <c r="EC136" t="s">
        <v>12883</v>
      </c>
      <c r="ED136">
        <v>50</v>
      </c>
      <c r="EE136" t="s">
        <v>12883</v>
      </c>
      <c r="EF136">
        <v>45</v>
      </c>
      <c r="EG136" t="s">
        <v>12883</v>
      </c>
      <c r="EH136" t="s">
        <v>12883</v>
      </c>
      <c r="EI136" t="s">
        <v>12883</v>
      </c>
      <c r="EJ136">
        <v>50</v>
      </c>
      <c r="EK136">
        <v>50</v>
      </c>
      <c r="EL136">
        <v>45</v>
      </c>
      <c r="EM136" t="s">
        <v>12883</v>
      </c>
      <c r="EN136">
        <v>33</v>
      </c>
      <c r="EO136">
        <v>25</v>
      </c>
      <c r="EP136">
        <v>91</v>
      </c>
      <c r="EQ136">
        <v>50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A137" t="s">
        <v>12883</v>
      </c>
      <c r="EB137" t="s">
        <v>12883</v>
      </c>
      <c r="EC137" t="s">
        <v>12883</v>
      </c>
      <c r="ED137">
        <v>50</v>
      </c>
      <c r="EE137" t="s">
        <v>12883</v>
      </c>
      <c r="EF137">
        <v>20</v>
      </c>
      <c r="EG137" t="s">
        <v>12883</v>
      </c>
      <c r="EH137" t="s">
        <v>12883</v>
      </c>
      <c r="EI137" t="s">
        <v>12883</v>
      </c>
      <c r="EJ137">
        <v>50</v>
      </c>
      <c r="EK137">
        <v>50</v>
      </c>
      <c r="EL137">
        <v>50</v>
      </c>
      <c r="EM137" t="s">
        <v>12883</v>
      </c>
      <c r="EN137">
        <v>33</v>
      </c>
      <c r="EO137">
        <v>25</v>
      </c>
      <c r="EP137">
        <v>92</v>
      </c>
      <c r="EQ137">
        <v>50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DZ138" t="s">
        <v>12883</v>
      </c>
      <c r="EA138" t="s">
        <v>12883</v>
      </c>
      <c r="EB138" t="s">
        <v>12883</v>
      </c>
      <c r="EC138" t="s">
        <v>12883</v>
      </c>
      <c r="ED138" t="s">
        <v>12883</v>
      </c>
      <c r="EE138" t="s">
        <v>12883</v>
      </c>
      <c r="EF138" t="s">
        <v>12883</v>
      </c>
      <c r="EG138" t="s">
        <v>12883</v>
      </c>
      <c r="EH138" t="s">
        <v>12883</v>
      </c>
      <c r="EI138" t="s">
        <v>12883</v>
      </c>
      <c r="EJ138" t="s">
        <v>12883</v>
      </c>
      <c r="EK138" t="s">
        <v>12883</v>
      </c>
      <c r="EL138">
        <v>15</v>
      </c>
      <c r="EM138">
        <v>25</v>
      </c>
      <c r="EN138">
        <v>89</v>
      </c>
      <c r="EO138" t="s">
        <v>12883</v>
      </c>
      <c r="EP138" t="s">
        <v>12883</v>
      </c>
      <c r="EQ138" t="s">
        <v>12883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DZ139" t="s">
        <v>12883</v>
      </c>
      <c r="EA139" t="s">
        <v>12883</v>
      </c>
      <c r="EB139" t="s">
        <v>12883</v>
      </c>
      <c r="EC139" t="s">
        <v>12883</v>
      </c>
      <c r="ED139" t="s">
        <v>12883</v>
      </c>
      <c r="EE139" t="s">
        <v>12883</v>
      </c>
      <c r="EF139" t="s">
        <v>12883</v>
      </c>
      <c r="EG139" t="s">
        <v>12883</v>
      </c>
      <c r="EH139" t="s">
        <v>12883</v>
      </c>
      <c r="EI139" t="s">
        <v>12883</v>
      </c>
      <c r="EJ139" t="s">
        <v>12883</v>
      </c>
      <c r="EK139" t="s">
        <v>12883</v>
      </c>
      <c r="EL139">
        <v>15</v>
      </c>
      <c r="EM139">
        <v>25</v>
      </c>
      <c r="EN139" t="s">
        <v>12883</v>
      </c>
      <c r="EO139">
        <v>89</v>
      </c>
      <c r="EP139" t="s">
        <v>12883</v>
      </c>
      <c r="EQ139" t="s">
        <v>12883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DZ140" t="s">
        <v>12883</v>
      </c>
      <c r="EA140" t="s">
        <v>12883</v>
      </c>
      <c r="EB140" t="s">
        <v>12883</v>
      </c>
      <c r="EC140" t="s">
        <v>12883</v>
      </c>
      <c r="ED140" t="s">
        <v>12883</v>
      </c>
      <c r="EE140" t="s">
        <v>12883</v>
      </c>
      <c r="EF140" t="s">
        <v>12883</v>
      </c>
      <c r="EG140" t="s">
        <v>12883</v>
      </c>
      <c r="EH140" t="s">
        <v>12883</v>
      </c>
      <c r="EI140" t="s">
        <v>12883</v>
      </c>
      <c r="EJ140" t="s">
        <v>12883</v>
      </c>
      <c r="EK140" t="s">
        <v>12883</v>
      </c>
      <c r="EL140">
        <v>15</v>
      </c>
      <c r="EM140">
        <v>25</v>
      </c>
      <c r="EN140" t="s">
        <v>12883</v>
      </c>
      <c r="EO140" t="s">
        <v>12883</v>
      </c>
      <c r="EP140">
        <v>89</v>
      </c>
      <c r="EQ140" t="s">
        <v>12883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DZ141" t="s">
        <v>12883</v>
      </c>
      <c r="EA141" t="s">
        <v>12883</v>
      </c>
      <c r="EB141" t="s">
        <v>12883</v>
      </c>
      <c r="EC141" t="s">
        <v>12883</v>
      </c>
      <c r="ED141" t="s">
        <v>12883</v>
      </c>
      <c r="EE141" t="s">
        <v>12883</v>
      </c>
      <c r="EF141" t="s">
        <v>12883</v>
      </c>
      <c r="EG141" t="s">
        <v>12883</v>
      </c>
      <c r="EH141" t="s">
        <v>12883</v>
      </c>
      <c r="EI141" t="s">
        <v>12883</v>
      </c>
      <c r="EJ141" t="s">
        <v>12883</v>
      </c>
      <c r="EK141" t="s">
        <v>12883</v>
      </c>
      <c r="EL141">
        <v>15</v>
      </c>
      <c r="EM141">
        <v>25</v>
      </c>
      <c r="EN141">
        <v>89</v>
      </c>
      <c r="EO141" t="s">
        <v>12883</v>
      </c>
      <c r="EP141" t="s">
        <v>12883</v>
      </c>
      <c r="EQ141" t="s">
        <v>12883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DZ142" t="s">
        <v>12883</v>
      </c>
      <c r="EA142" t="s">
        <v>12883</v>
      </c>
      <c r="EB142" t="s">
        <v>12883</v>
      </c>
      <c r="EC142" t="s">
        <v>12883</v>
      </c>
      <c r="ED142" t="s">
        <v>12883</v>
      </c>
      <c r="EE142" t="s">
        <v>12883</v>
      </c>
      <c r="EF142" t="s">
        <v>12883</v>
      </c>
      <c r="EG142" t="s">
        <v>12883</v>
      </c>
      <c r="EH142" t="s">
        <v>12883</v>
      </c>
      <c r="EI142" t="s">
        <v>12883</v>
      </c>
      <c r="EJ142" t="s">
        <v>12883</v>
      </c>
      <c r="EK142" t="s">
        <v>12883</v>
      </c>
      <c r="EL142">
        <v>15</v>
      </c>
      <c r="EM142">
        <v>25</v>
      </c>
      <c r="EN142" t="s">
        <v>12883</v>
      </c>
      <c r="EO142">
        <v>90</v>
      </c>
      <c r="EP142" t="s">
        <v>12883</v>
      </c>
      <c r="EQ142" t="s">
        <v>12883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DZ143" t="s">
        <v>12883</v>
      </c>
      <c r="EA143" t="s">
        <v>12883</v>
      </c>
      <c r="EB143" t="s">
        <v>12883</v>
      </c>
      <c r="EC143" t="s">
        <v>12883</v>
      </c>
      <c r="ED143" t="s">
        <v>12883</v>
      </c>
      <c r="EE143" t="s">
        <v>12883</v>
      </c>
      <c r="EF143" t="s">
        <v>12883</v>
      </c>
      <c r="EG143" t="s">
        <v>12883</v>
      </c>
      <c r="EH143" t="s">
        <v>12883</v>
      </c>
      <c r="EI143" t="s">
        <v>12883</v>
      </c>
      <c r="EJ143" t="s">
        <v>12883</v>
      </c>
      <c r="EK143" t="s">
        <v>12883</v>
      </c>
      <c r="EL143" t="s">
        <v>12883</v>
      </c>
      <c r="EM143" t="s">
        <v>12883</v>
      </c>
      <c r="EN143">
        <v>89</v>
      </c>
      <c r="EO143">
        <v>33</v>
      </c>
      <c r="EP143">
        <v>33</v>
      </c>
      <c r="EQ143">
        <v>50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DZ144" t="s">
        <v>12883</v>
      </c>
      <c r="EA144" t="s">
        <v>12883</v>
      </c>
      <c r="EB144" t="s">
        <v>12883</v>
      </c>
      <c r="EC144" t="s">
        <v>12883</v>
      </c>
      <c r="ED144" t="s">
        <v>12883</v>
      </c>
      <c r="EE144" t="s">
        <v>12883</v>
      </c>
      <c r="EF144" t="s">
        <v>12883</v>
      </c>
      <c r="EG144" t="s">
        <v>12883</v>
      </c>
      <c r="EH144" t="s">
        <v>12883</v>
      </c>
      <c r="EI144" t="s">
        <v>12883</v>
      </c>
      <c r="EJ144" t="s">
        <v>12883</v>
      </c>
      <c r="EK144" t="s">
        <v>12883</v>
      </c>
      <c r="EL144" t="s">
        <v>12883</v>
      </c>
      <c r="EM144" t="s">
        <v>12883</v>
      </c>
      <c r="EN144">
        <v>33</v>
      </c>
      <c r="EO144">
        <v>89</v>
      </c>
      <c r="EP144">
        <v>33</v>
      </c>
      <c r="EQ144">
        <v>50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DZ145" t="s">
        <v>12883</v>
      </c>
      <c r="EA145" t="s">
        <v>12883</v>
      </c>
      <c r="EB145" t="s">
        <v>12883</v>
      </c>
      <c r="EC145" t="s">
        <v>12883</v>
      </c>
      <c r="ED145" t="s">
        <v>12883</v>
      </c>
      <c r="EE145" t="s">
        <v>12883</v>
      </c>
      <c r="EF145" t="s">
        <v>12883</v>
      </c>
      <c r="EG145" t="s">
        <v>12883</v>
      </c>
      <c r="EH145" t="s">
        <v>12883</v>
      </c>
      <c r="EI145" t="s">
        <v>12883</v>
      </c>
      <c r="EJ145" t="s">
        <v>12883</v>
      </c>
      <c r="EK145" t="s">
        <v>12883</v>
      </c>
      <c r="EL145" t="s">
        <v>12883</v>
      </c>
      <c r="EM145" t="s">
        <v>12883</v>
      </c>
      <c r="EN145">
        <v>33</v>
      </c>
      <c r="EO145">
        <v>33</v>
      </c>
      <c r="EP145">
        <v>89</v>
      </c>
      <c r="EQ145">
        <v>50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DZ146" t="s">
        <v>12883</v>
      </c>
      <c r="EA146" t="s">
        <v>12883</v>
      </c>
      <c r="EB146" t="s">
        <v>12883</v>
      </c>
      <c r="EC146" t="s">
        <v>12883</v>
      </c>
      <c r="ED146" t="s">
        <v>12883</v>
      </c>
      <c r="EE146" t="s">
        <v>12883</v>
      </c>
      <c r="EF146" t="s">
        <v>12883</v>
      </c>
      <c r="EG146" t="s">
        <v>12883</v>
      </c>
      <c r="EH146" t="s">
        <v>12883</v>
      </c>
      <c r="EI146" t="s">
        <v>12883</v>
      </c>
      <c r="EJ146" t="s">
        <v>12883</v>
      </c>
      <c r="EK146" t="s">
        <v>12883</v>
      </c>
      <c r="EL146" t="s">
        <v>12883</v>
      </c>
      <c r="EM146" t="s">
        <v>12883</v>
      </c>
      <c r="EN146">
        <v>33</v>
      </c>
      <c r="EO146">
        <v>89</v>
      </c>
      <c r="EP146">
        <v>33</v>
      </c>
      <c r="EQ146">
        <v>50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DZ147" t="s">
        <v>12883</v>
      </c>
      <c r="EA147" t="s">
        <v>12883</v>
      </c>
      <c r="EB147" t="s">
        <v>12883</v>
      </c>
      <c r="EC147" t="s">
        <v>12883</v>
      </c>
      <c r="ED147" t="s">
        <v>12883</v>
      </c>
      <c r="EE147" t="s">
        <v>12883</v>
      </c>
      <c r="EF147" t="s">
        <v>12883</v>
      </c>
      <c r="EG147" t="s">
        <v>12883</v>
      </c>
      <c r="EH147" t="s">
        <v>12883</v>
      </c>
      <c r="EI147" t="s">
        <v>12883</v>
      </c>
      <c r="EJ147" t="s">
        <v>12883</v>
      </c>
      <c r="EK147" t="s">
        <v>12883</v>
      </c>
      <c r="EL147" t="s">
        <v>12883</v>
      </c>
      <c r="EM147" t="s">
        <v>12883</v>
      </c>
      <c r="EN147">
        <v>89</v>
      </c>
      <c r="EO147">
        <v>33</v>
      </c>
      <c r="EP147">
        <v>33</v>
      </c>
      <c r="EQ147">
        <v>50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DZ148" t="s">
        <v>12883</v>
      </c>
      <c r="EA148" t="s">
        <v>12883</v>
      </c>
      <c r="EB148" t="s">
        <v>12883</v>
      </c>
      <c r="EC148" t="s">
        <v>12883</v>
      </c>
      <c r="ED148" t="s">
        <v>12883</v>
      </c>
      <c r="EE148" t="s">
        <v>12883</v>
      </c>
      <c r="EF148" t="s">
        <v>12883</v>
      </c>
      <c r="EG148" t="s">
        <v>12883</v>
      </c>
      <c r="EH148" t="s">
        <v>12883</v>
      </c>
      <c r="EI148" t="s">
        <v>12883</v>
      </c>
      <c r="EJ148" t="s">
        <v>12883</v>
      </c>
      <c r="EK148" t="s">
        <v>12883</v>
      </c>
      <c r="EL148" t="s">
        <v>12883</v>
      </c>
      <c r="EM148" t="s">
        <v>12883</v>
      </c>
      <c r="EN148" t="s">
        <v>12883</v>
      </c>
      <c r="EO148" t="s">
        <v>12883</v>
      </c>
      <c r="EP148" t="s">
        <v>12883</v>
      </c>
      <c r="EQ148" t="s">
        <v>12883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DZ149" t="s">
        <v>12883</v>
      </c>
      <c r="EA149" t="s">
        <v>12883</v>
      </c>
      <c r="EB149" t="s">
        <v>12883</v>
      </c>
      <c r="EC149" t="s">
        <v>12883</v>
      </c>
      <c r="ED149" t="s">
        <v>12883</v>
      </c>
      <c r="EE149" t="s">
        <v>12883</v>
      </c>
      <c r="EF149" t="s">
        <v>12883</v>
      </c>
      <c r="EG149" t="s">
        <v>12883</v>
      </c>
      <c r="EH149" t="s">
        <v>12883</v>
      </c>
      <c r="EI149" t="s">
        <v>12883</v>
      </c>
      <c r="EJ149" t="s">
        <v>12883</v>
      </c>
      <c r="EK149" t="s">
        <v>12883</v>
      </c>
      <c r="EL149" t="s">
        <v>12883</v>
      </c>
      <c r="EM149" t="s">
        <v>12883</v>
      </c>
      <c r="EN149" t="s">
        <v>12883</v>
      </c>
      <c r="EO149" t="s">
        <v>12883</v>
      </c>
      <c r="EP149" t="s">
        <v>12883</v>
      </c>
      <c r="EQ149" t="s">
        <v>12883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DZ150" t="s">
        <v>12883</v>
      </c>
      <c r="EA150" t="s">
        <v>12883</v>
      </c>
      <c r="EB150" t="s">
        <v>12883</v>
      </c>
      <c r="EC150" t="s">
        <v>12883</v>
      </c>
      <c r="ED150" t="s">
        <v>12883</v>
      </c>
      <c r="EE150" t="s">
        <v>12883</v>
      </c>
      <c r="EF150" t="s">
        <v>12883</v>
      </c>
      <c r="EG150" t="s">
        <v>12883</v>
      </c>
      <c r="EH150" t="s">
        <v>12883</v>
      </c>
      <c r="EI150" t="s">
        <v>12883</v>
      </c>
      <c r="EJ150" t="s">
        <v>12883</v>
      </c>
      <c r="EK150" t="s">
        <v>12883</v>
      </c>
      <c r="EL150" t="s">
        <v>12883</v>
      </c>
      <c r="EM150" t="s">
        <v>12883</v>
      </c>
      <c r="EN150" t="s">
        <v>12883</v>
      </c>
      <c r="EO150" t="s">
        <v>12883</v>
      </c>
      <c r="EP150" t="s">
        <v>12883</v>
      </c>
      <c r="EQ150" t="s">
        <v>12883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DZ151" t="s">
        <v>12883</v>
      </c>
      <c r="EA151" t="s">
        <v>12883</v>
      </c>
      <c r="EB151" t="s">
        <v>12883</v>
      </c>
      <c r="EC151" t="s">
        <v>12883</v>
      </c>
      <c r="ED151" t="s">
        <v>12883</v>
      </c>
      <c r="EE151" t="s">
        <v>12883</v>
      </c>
      <c r="EF151" t="s">
        <v>12883</v>
      </c>
      <c r="EG151" t="s">
        <v>12883</v>
      </c>
      <c r="EH151" t="s">
        <v>12883</v>
      </c>
      <c r="EI151" t="s">
        <v>12883</v>
      </c>
      <c r="EJ151" t="s">
        <v>12883</v>
      </c>
      <c r="EK151" t="s">
        <v>12883</v>
      </c>
      <c r="EL151" t="s">
        <v>12883</v>
      </c>
      <c r="EM151" t="s">
        <v>12883</v>
      </c>
      <c r="EN151" t="s">
        <v>12883</v>
      </c>
      <c r="EO151" t="s">
        <v>12883</v>
      </c>
      <c r="EP151" t="s">
        <v>12883</v>
      </c>
      <c r="EQ151" t="s">
        <v>12883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DZ152" t="s">
        <v>12883</v>
      </c>
      <c r="EA152" t="s">
        <v>12883</v>
      </c>
      <c r="EB152" t="s">
        <v>12883</v>
      </c>
      <c r="EC152" t="s">
        <v>12883</v>
      </c>
      <c r="ED152" t="s">
        <v>12883</v>
      </c>
      <c r="EE152" t="s">
        <v>12883</v>
      </c>
      <c r="EF152" t="s">
        <v>12883</v>
      </c>
      <c r="EG152" t="s">
        <v>12883</v>
      </c>
      <c r="EH152" t="s">
        <v>12883</v>
      </c>
      <c r="EI152" t="s">
        <v>12883</v>
      </c>
      <c r="EJ152" t="s">
        <v>12883</v>
      </c>
      <c r="EK152" t="s">
        <v>12883</v>
      </c>
      <c r="EL152" t="s">
        <v>12883</v>
      </c>
      <c r="EM152" t="s">
        <v>12883</v>
      </c>
      <c r="EN152" t="s">
        <v>12883</v>
      </c>
      <c r="EO152" t="s">
        <v>12883</v>
      </c>
      <c r="EP152" t="s">
        <v>12883</v>
      </c>
      <c r="EQ152" t="s">
        <v>12883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DZ153" t="s">
        <v>12883</v>
      </c>
      <c r="EA153" t="s">
        <v>12883</v>
      </c>
      <c r="EB153" t="s">
        <v>12883</v>
      </c>
      <c r="EC153" t="s">
        <v>12883</v>
      </c>
      <c r="ED153" t="s">
        <v>12883</v>
      </c>
      <c r="EE153" t="s">
        <v>12883</v>
      </c>
      <c r="EF153" t="s">
        <v>12883</v>
      </c>
      <c r="EG153" t="s">
        <v>12883</v>
      </c>
      <c r="EH153" t="s">
        <v>12883</v>
      </c>
      <c r="EI153" t="s">
        <v>12883</v>
      </c>
      <c r="EJ153" t="s">
        <v>12883</v>
      </c>
      <c r="EK153" t="s">
        <v>12883</v>
      </c>
      <c r="EL153" t="s">
        <v>12883</v>
      </c>
      <c r="EM153" t="s">
        <v>12883</v>
      </c>
      <c r="EN153" t="s">
        <v>12883</v>
      </c>
      <c r="EO153" t="s">
        <v>12883</v>
      </c>
      <c r="EP153" t="s">
        <v>12883</v>
      </c>
      <c r="EQ153" t="s">
        <v>12883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DZ154" t="s">
        <v>12883</v>
      </c>
      <c r="EA154" t="s">
        <v>12883</v>
      </c>
      <c r="EB154" t="s">
        <v>12883</v>
      </c>
      <c r="EC154" t="s">
        <v>12883</v>
      </c>
      <c r="ED154" t="s">
        <v>12883</v>
      </c>
      <c r="EE154" t="s">
        <v>12883</v>
      </c>
      <c r="EF154" t="s">
        <v>12883</v>
      </c>
      <c r="EG154" t="s">
        <v>12883</v>
      </c>
      <c r="EH154" t="s">
        <v>12883</v>
      </c>
      <c r="EI154" t="s">
        <v>12883</v>
      </c>
      <c r="EJ154" t="s">
        <v>12883</v>
      </c>
      <c r="EK154" t="s">
        <v>12883</v>
      </c>
      <c r="EL154" t="s">
        <v>12883</v>
      </c>
      <c r="EM154" t="s">
        <v>12883</v>
      </c>
      <c r="EN154" t="s">
        <v>12883</v>
      </c>
      <c r="EO154" t="s">
        <v>12883</v>
      </c>
      <c r="EP154" t="s">
        <v>12883</v>
      </c>
      <c r="EQ154" t="s">
        <v>12883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DZ155" t="s">
        <v>12883</v>
      </c>
      <c r="EA155" t="s">
        <v>12883</v>
      </c>
      <c r="EB155" t="s">
        <v>12883</v>
      </c>
      <c r="EC155" t="s">
        <v>12883</v>
      </c>
      <c r="ED155" t="s">
        <v>12883</v>
      </c>
      <c r="EE155" t="s">
        <v>12883</v>
      </c>
      <c r="EF155" t="s">
        <v>12883</v>
      </c>
      <c r="EG155" t="s">
        <v>12883</v>
      </c>
      <c r="EH155" t="s">
        <v>12883</v>
      </c>
      <c r="EI155" t="s">
        <v>12883</v>
      </c>
      <c r="EJ155" t="s">
        <v>12883</v>
      </c>
      <c r="EK155" t="s">
        <v>12883</v>
      </c>
      <c r="EL155" t="s">
        <v>12883</v>
      </c>
      <c r="EM155" t="s">
        <v>12883</v>
      </c>
      <c r="EN155" t="s">
        <v>12883</v>
      </c>
      <c r="EO155" t="s">
        <v>12883</v>
      </c>
      <c r="EP155" t="s">
        <v>12883</v>
      </c>
      <c r="EQ155" t="s">
        <v>12883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DZ156" t="s">
        <v>12883</v>
      </c>
      <c r="EA156" t="s">
        <v>12883</v>
      </c>
      <c r="EB156" t="s">
        <v>12883</v>
      </c>
      <c r="EC156" t="s">
        <v>12883</v>
      </c>
      <c r="ED156" t="s">
        <v>12883</v>
      </c>
      <c r="EE156" t="s">
        <v>12883</v>
      </c>
      <c r="EF156" t="s">
        <v>12883</v>
      </c>
      <c r="EG156" t="s">
        <v>12883</v>
      </c>
      <c r="EH156" t="s">
        <v>12883</v>
      </c>
      <c r="EI156" t="s">
        <v>12883</v>
      </c>
      <c r="EJ156" t="s">
        <v>12883</v>
      </c>
      <c r="EK156" t="s">
        <v>12883</v>
      </c>
      <c r="EL156" t="s">
        <v>12883</v>
      </c>
      <c r="EM156" t="s">
        <v>12883</v>
      </c>
      <c r="EN156" t="s">
        <v>12883</v>
      </c>
      <c r="EO156" t="s">
        <v>12883</v>
      </c>
      <c r="EP156" t="s">
        <v>12883</v>
      </c>
      <c r="EQ156" t="s">
        <v>12883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DZ157" t="s">
        <v>12883</v>
      </c>
      <c r="EA157" t="s">
        <v>12883</v>
      </c>
      <c r="EB157" t="s">
        <v>12883</v>
      </c>
      <c r="EC157" t="s">
        <v>12883</v>
      </c>
      <c r="ED157" t="s">
        <v>12883</v>
      </c>
      <c r="EE157" t="s">
        <v>12883</v>
      </c>
      <c r="EF157" t="s">
        <v>12883</v>
      </c>
      <c r="EG157" t="s">
        <v>12883</v>
      </c>
      <c r="EH157" t="s">
        <v>12883</v>
      </c>
      <c r="EI157" t="s">
        <v>12883</v>
      </c>
      <c r="EJ157" t="s">
        <v>12883</v>
      </c>
      <c r="EK157" t="s">
        <v>12883</v>
      </c>
      <c r="EL157" t="s">
        <v>12883</v>
      </c>
      <c r="EM157" t="s">
        <v>12883</v>
      </c>
      <c r="EN157" t="s">
        <v>12883</v>
      </c>
      <c r="EO157" t="s">
        <v>12883</v>
      </c>
      <c r="EP157" t="s">
        <v>12883</v>
      </c>
      <c r="EQ157" t="s">
        <v>12883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DZ158" t="s">
        <v>12883</v>
      </c>
      <c r="EA158" t="s">
        <v>12883</v>
      </c>
      <c r="EB158">
        <v>-50</v>
      </c>
      <c r="EC158">
        <v>50</v>
      </c>
      <c r="ED158">
        <v>50</v>
      </c>
      <c r="EE158">
        <v>87</v>
      </c>
      <c r="EF158" t="s">
        <v>12883</v>
      </c>
      <c r="EG158" t="s">
        <v>12883</v>
      </c>
      <c r="EH158">
        <v>-50</v>
      </c>
      <c r="EI158">
        <v>50</v>
      </c>
      <c r="EJ158">
        <v>50</v>
      </c>
      <c r="EK158">
        <v>50</v>
      </c>
      <c r="EL158">
        <v>66</v>
      </c>
      <c r="EM158" t="s">
        <v>12883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DZ159" t="s">
        <v>12883</v>
      </c>
      <c r="EA159" t="s">
        <v>12883</v>
      </c>
      <c r="EB159" t="s">
        <v>12883</v>
      </c>
      <c r="EC159" t="s">
        <v>12883</v>
      </c>
      <c r="ED159" t="s">
        <v>12883</v>
      </c>
      <c r="EE159" t="s">
        <v>12883</v>
      </c>
      <c r="EF159" t="s">
        <v>12883</v>
      </c>
      <c r="EG159" t="s">
        <v>12883</v>
      </c>
      <c r="EH159" t="s">
        <v>12883</v>
      </c>
      <c r="EI159" t="s">
        <v>12883</v>
      </c>
      <c r="EJ159" t="s">
        <v>12883</v>
      </c>
      <c r="EK159" t="s">
        <v>12883</v>
      </c>
      <c r="EL159" t="s">
        <v>12883</v>
      </c>
      <c r="EM159" t="s">
        <v>12883</v>
      </c>
      <c r="EN159" t="s">
        <v>12883</v>
      </c>
      <c r="EO159" t="s">
        <v>12883</v>
      </c>
      <c r="EP159" t="s">
        <v>12883</v>
      </c>
      <c r="EQ159" t="s">
        <v>12883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DZ160" t="s">
        <v>12883</v>
      </c>
      <c r="EA160" t="s">
        <v>12883</v>
      </c>
      <c r="EB160" t="s">
        <v>12883</v>
      </c>
      <c r="EC160" t="s">
        <v>12883</v>
      </c>
      <c r="ED160" t="s">
        <v>12883</v>
      </c>
      <c r="EE160" t="s">
        <v>12883</v>
      </c>
      <c r="EF160" t="s">
        <v>12883</v>
      </c>
      <c r="EG160" t="s">
        <v>12883</v>
      </c>
      <c r="EH160" t="s">
        <v>12883</v>
      </c>
      <c r="EI160" t="s">
        <v>12883</v>
      </c>
      <c r="EJ160" t="s">
        <v>12883</v>
      </c>
      <c r="EK160" t="s">
        <v>12883</v>
      </c>
      <c r="EL160" t="s">
        <v>12883</v>
      </c>
      <c r="EM160" t="s">
        <v>12883</v>
      </c>
      <c r="EN160" t="s">
        <v>12883</v>
      </c>
      <c r="EO160" t="s">
        <v>12883</v>
      </c>
      <c r="EP160" t="s">
        <v>12883</v>
      </c>
      <c r="EQ160" t="s">
        <v>12883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DZ161" t="s">
        <v>12883</v>
      </c>
      <c r="EA161" t="s">
        <v>12883</v>
      </c>
      <c r="EB161" t="s">
        <v>12883</v>
      </c>
      <c r="EC161" t="s">
        <v>12883</v>
      </c>
      <c r="ED161" t="s">
        <v>12883</v>
      </c>
      <c r="EE161" t="s">
        <v>12883</v>
      </c>
      <c r="EF161" t="s">
        <v>12883</v>
      </c>
      <c r="EG161" t="s">
        <v>12883</v>
      </c>
      <c r="EH161" t="s">
        <v>12883</v>
      </c>
      <c r="EI161" t="s">
        <v>12883</v>
      </c>
      <c r="EJ161" t="s">
        <v>12883</v>
      </c>
      <c r="EK161" t="s">
        <v>12883</v>
      </c>
      <c r="EL161" t="s">
        <v>12883</v>
      </c>
      <c r="EM161" t="s">
        <v>12883</v>
      </c>
      <c r="EN161" t="s">
        <v>12883</v>
      </c>
      <c r="EO161" t="s">
        <v>12883</v>
      </c>
      <c r="EP161" t="s">
        <v>12883</v>
      </c>
      <c r="EQ161" t="s">
        <v>12883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DZ162" t="s">
        <v>12883</v>
      </c>
      <c r="EA162" t="s">
        <v>12883</v>
      </c>
      <c r="EB162" t="s">
        <v>12883</v>
      </c>
      <c r="EC162" t="s">
        <v>12883</v>
      </c>
      <c r="ED162" t="s">
        <v>12883</v>
      </c>
      <c r="EE162" t="s">
        <v>12883</v>
      </c>
      <c r="EF162" t="s">
        <v>12883</v>
      </c>
      <c r="EG162" t="s">
        <v>12883</v>
      </c>
      <c r="EH162" t="s">
        <v>12883</v>
      </c>
      <c r="EI162" t="s">
        <v>12883</v>
      </c>
      <c r="EJ162" t="s">
        <v>12883</v>
      </c>
      <c r="EK162" t="s">
        <v>12883</v>
      </c>
      <c r="EL162">
        <v>15</v>
      </c>
      <c r="EM162" t="s">
        <v>12883</v>
      </c>
      <c r="EN162">
        <v>25</v>
      </c>
      <c r="EO162">
        <v>89</v>
      </c>
      <c r="EP162">
        <v>25</v>
      </c>
      <c r="EQ162">
        <v>25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DZ163" t="s">
        <v>12883</v>
      </c>
      <c r="EA163" t="s">
        <v>12883</v>
      </c>
      <c r="EB163" t="s">
        <v>12883</v>
      </c>
      <c r="EC163" t="s">
        <v>12883</v>
      </c>
      <c r="ED163" t="s">
        <v>12883</v>
      </c>
      <c r="EE163" t="s">
        <v>12883</v>
      </c>
      <c r="EF163" t="s">
        <v>12883</v>
      </c>
      <c r="EG163" t="s">
        <v>12883</v>
      </c>
      <c r="EH163" t="s">
        <v>12883</v>
      </c>
      <c r="EI163" t="s">
        <v>12883</v>
      </c>
      <c r="EJ163" t="s">
        <v>12883</v>
      </c>
      <c r="EK163" t="s">
        <v>12883</v>
      </c>
      <c r="EL163">
        <v>15</v>
      </c>
      <c r="EM163" t="s">
        <v>12883</v>
      </c>
      <c r="EN163">
        <v>89</v>
      </c>
      <c r="EO163">
        <v>25</v>
      </c>
      <c r="EP163">
        <v>25</v>
      </c>
      <c r="EQ163">
        <v>25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DZ164" t="s">
        <v>12883</v>
      </c>
      <c r="EA164" t="s">
        <v>12883</v>
      </c>
      <c r="EB164" t="s">
        <v>12883</v>
      </c>
      <c r="EC164" t="s">
        <v>12883</v>
      </c>
      <c r="ED164" t="s">
        <v>12883</v>
      </c>
      <c r="EE164" t="s">
        <v>12883</v>
      </c>
      <c r="EF164" t="s">
        <v>12883</v>
      </c>
      <c r="EG164" t="s">
        <v>12883</v>
      </c>
      <c r="EH164" t="s">
        <v>12883</v>
      </c>
      <c r="EI164" t="s">
        <v>12883</v>
      </c>
      <c r="EJ164" t="s">
        <v>12883</v>
      </c>
      <c r="EK164" t="s">
        <v>12883</v>
      </c>
      <c r="EL164">
        <v>15</v>
      </c>
      <c r="EM164" t="s">
        <v>12883</v>
      </c>
      <c r="EN164">
        <v>25</v>
      </c>
      <c r="EO164">
        <v>89</v>
      </c>
      <c r="EP164">
        <v>25</v>
      </c>
      <c r="EQ164">
        <v>25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DZ165" t="s">
        <v>12883</v>
      </c>
      <c r="EA165" t="s">
        <v>12883</v>
      </c>
      <c r="EB165" t="s">
        <v>12883</v>
      </c>
      <c r="EC165" t="s">
        <v>12883</v>
      </c>
      <c r="ED165" t="s">
        <v>12883</v>
      </c>
      <c r="EE165" t="s">
        <v>12883</v>
      </c>
      <c r="EF165" t="s">
        <v>12883</v>
      </c>
      <c r="EG165" t="s">
        <v>12883</v>
      </c>
      <c r="EH165" t="s">
        <v>12883</v>
      </c>
      <c r="EI165" t="s">
        <v>12883</v>
      </c>
      <c r="EJ165" t="s">
        <v>12883</v>
      </c>
      <c r="EK165" t="s">
        <v>12883</v>
      </c>
      <c r="EL165">
        <v>15</v>
      </c>
      <c r="EM165" t="s">
        <v>12883</v>
      </c>
      <c r="EN165">
        <v>25</v>
      </c>
      <c r="EO165">
        <v>90</v>
      </c>
      <c r="EP165">
        <v>25</v>
      </c>
      <c r="EQ165">
        <v>25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A166" t="s">
        <v>12883</v>
      </c>
      <c r="EB166" t="s">
        <v>12883</v>
      </c>
      <c r="EC166" t="s">
        <v>12883</v>
      </c>
      <c r="ED166" t="s">
        <v>12883</v>
      </c>
      <c r="EE166" t="s">
        <v>12883</v>
      </c>
      <c r="EF166">
        <v>20</v>
      </c>
      <c r="EG166" t="s">
        <v>12883</v>
      </c>
      <c r="EH166" t="s">
        <v>12883</v>
      </c>
      <c r="EI166" t="s">
        <v>12883</v>
      </c>
      <c r="EJ166" t="s">
        <v>12883</v>
      </c>
      <c r="EK166" t="s">
        <v>12883</v>
      </c>
      <c r="EL166">
        <v>15</v>
      </c>
      <c r="EM166" t="s">
        <v>12883</v>
      </c>
      <c r="EN166">
        <v>25</v>
      </c>
      <c r="EO166">
        <v>25</v>
      </c>
      <c r="EP166">
        <v>91</v>
      </c>
      <c r="EQ166">
        <v>25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DZ167" t="s">
        <v>12883</v>
      </c>
      <c r="EA167" t="s">
        <v>12883</v>
      </c>
      <c r="EB167" t="s">
        <v>12883</v>
      </c>
      <c r="EC167" t="s">
        <v>12883</v>
      </c>
      <c r="ED167" t="s">
        <v>12883</v>
      </c>
      <c r="EE167" t="s">
        <v>12883</v>
      </c>
      <c r="EF167" t="s">
        <v>12883</v>
      </c>
      <c r="EG167" t="s">
        <v>12883</v>
      </c>
      <c r="EH167" t="s">
        <v>12883</v>
      </c>
      <c r="EI167" t="s">
        <v>12883</v>
      </c>
      <c r="EJ167" t="s">
        <v>12883</v>
      </c>
      <c r="EK167" t="s">
        <v>12883</v>
      </c>
      <c r="EL167">
        <v>45</v>
      </c>
      <c r="EM167" t="s">
        <v>12883</v>
      </c>
      <c r="EN167">
        <v>25</v>
      </c>
      <c r="EO167">
        <v>89</v>
      </c>
      <c r="EP167">
        <v>25</v>
      </c>
      <c r="EQ167">
        <v>25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DZ168" t="s">
        <v>12883</v>
      </c>
      <c r="EA168" t="s">
        <v>12883</v>
      </c>
      <c r="EB168" t="s">
        <v>12883</v>
      </c>
      <c r="EC168" t="s">
        <v>12883</v>
      </c>
      <c r="ED168" t="s">
        <v>12883</v>
      </c>
      <c r="EE168" t="s">
        <v>12883</v>
      </c>
      <c r="EF168" t="s">
        <v>12883</v>
      </c>
      <c r="EG168" t="s">
        <v>12883</v>
      </c>
      <c r="EH168" t="s">
        <v>12883</v>
      </c>
      <c r="EI168" t="s">
        <v>12883</v>
      </c>
      <c r="EJ168" t="s">
        <v>12883</v>
      </c>
      <c r="EK168" t="s">
        <v>12883</v>
      </c>
      <c r="EL168">
        <v>45</v>
      </c>
      <c r="EM168" t="s">
        <v>12883</v>
      </c>
      <c r="EN168">
        <v>89</v>
      </c>
      <c r="EO168">
        <v>25</v>
      </c>
      <c r="EP168">
        <v>25</v>
      </c>
      <c r="EQ168">
        <v>25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DZ169" t="s">
        <v>12883</v>
      </c>
      <c r="EA169" t="s">
        <v>12883</v>
      </c>
      <c r="EB169" t="s">
        <v>12883</v>
      </c>
      <c r="EC169" t="s">
        <v>12883</v>
      </c>
      <c r="ED169" t="s">
        <v>12883</v>
      </c>
      <c r="EE169" t="s">
        <v>12883</v>
      </c>
      <c r="EF169" t="s">
        <v>12883</v>
      </c>
      <c r="EG169" t="s">
        <v>12883</v>
      </c>
      <c r="EH169" t="s">
        <v>12883</v>
      </c>
      <c r="EI169" t="s">
        <v>12883</v>
      </c>
      <c r="EJ169" t="s">
        <v>12883</v>
      </c>
      <c r="EK169" t="s">
        <v>12883</v>
      </c>
      <c r="EL169">
        <v>45</v>
      </c>
      <c r="EM169" t="s">
        <v>12883</v>
      </c>
      <c r="EN169">
        <v>25</v>
      </c>
      <c r="EO169">
        <v>89</v>
      </c>
      <c r="EP169">
        <v>25</v>
      </c>
      <c r="EQ169">
        <v>25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DZ170" t="s">
        <v>12883</v>
      </c>
      <c r="EA170" t="s">
        <v>12883</v>
      </c>
      <c r="EB170" t="s">
        <v>12883</v>
      </c>
      <c r="EC170" t="s">
        <v>12883</v>
      </c>
      <c r="ED170" t="s">
        <v>12883</v>
      </c>
      <c r="EE170" t="s">
        <v>12883</v>
      </c>
      <c r="EF170" t="s">
        <v>12883</v>
      </c>
      <c r="EG170" t="s">
        <v>12883</v>
      </c>
      <c r="EH170" t="s">
        <v>12883</v>
      </c>
      <c r="EI170" t="s">
        <v>12883</v>
      </c>
      <c r="EJ170" t="s">
        <v>12883</v>
      </c>
      <c r="EK170" t="s">
        <v>12883</v>
      </c>
      <c r="EL170">
        <v>45</v>
      </c>
      <c r="EM170" t="s">
        <v>12883</v>
      </c>
      <c r="EN170">
        <v>25</v>
      </c>
      <c r="EO170">
        <v>90</v>
      </c>
      <c r="EP170">
        <v>25</v>
      </c>
      <c r="EQ170">
        <v>25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A171" t="s">
        <v>12883</v>
      </c>
      <c r="EB171" t="s">
        <v>12883</v>
      </c>
      <c r="EC171" t="s">
        <v>12883</v>
      </c>
      <c r="ED171" t="s">
        <v>12883</v>
      </c>
      <c r="EE171" t="s">
        <v>12883</v>
      </c>
      <c r="EF171">
        <v>20</v>
      </c>
      <c r="EG171" t="s">
        <v>12883</v>
      </c>
      <c r="EH171" t="s">
        <v>12883</v>
      </c>
      <c r="EI171" t="s">
        <v>12883</v>
      </c>
      <c r="EJ171" t="s">
        <v>12883</v>
      </c>
      <c r="EK171" t="s">
        <v>12883</v>
      </c>
      <c r="EL171">
        <v>45</v>
      </c>
      <c r="EM171" t="s">
        <v>12883</v>
      </c>
      <c r="EN171">
        <v>25</v>
      </c>
      <c r="EO171">
        <v>25</v>
      </c>
      <c r="EP171">
        <v>91</v>
      </c>
      <c r="EQ171">
        <v>25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DZ172" t="s">
        <v>12883</v>
      </c>
      <c r="EA172" t="s">
        <v>12883</v>
      </c>
      <c r="EB172" t="s">
        <v>12883</v>
      </c>
      <c r="EC172" t="s">
        <v>12883</v>
      </c>
      <c r="ED172" t="s">
        <v>12883</v>
      </c>
      <c r="EE172">
        <v>50</v>
      </c>
      <c r="EF172" t="s">
        <v>12883</v>
      </c>
      <c r="EG172" t="s">
        <v>12883</v>
      </c>
      <c r="EH172" t="s">
        <v>12883</v>
      </c>
      <c r="EI172" t="s">
        <v>12883</v>
      </c>
      <c r="EJ172" t="s">
        <v>12883</v>
      </c>
      <c r="EK172">
        <v>60</v>
      </c>
      <c r="EL172">
        <v>40</v>
      </c>
      <c r="EM172" t="s">
        <v>12883</v>
      </c>
      <c r="EN172">
        <v>33</v>
      </c>
      <c r="EO172" t="s">
        <v>12883</v>
      </c>
      <c r="EP172">
        <v>33</v>
      </c>
      <c r="EQ172">
        <v>89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DZ173" t="s">
        <v>12883</v>
      </c>
      <c r="EA173" t="s">
        <v>12883</v>
      </c>
      <c r="EB173" t="s">
        <v>12883</v>
      </c>
      <c r="EC173" t="s">
        <v>12883</v>
      </c>
      <c r="ED173" t="s">
        <v>12883</v>
      </c>
      <c r="EE173">
        <v>50</v>
      </c>
      <c r="EF173" t="s">
        <v>12883</v>
      </c>
      <c r="EG173" t="s">
        <v>12883</v>
      </c>
      <c r="EH173" t="s">
        <v>12883</v>
      </c>
      <c r="EI173" t="s">
        <v>12883</v>
      </c>
      <c r="EJ173" t="s">
        <v>12883</v>
      </c>
      <c r="EK173">
        <v>60</v>
      </c>
      <c r="EL173">
        <v>40</v>
      </c>
      <c r="EM173" t="s">
        <v>12883</v>
      </c>
      <c r="EN173">
        <v>33</v>
      </c>
      <c r="EO173" t="s">
        <v>12883</v>
      </c>
      <c r="EP173">
        <v>33</v>
      </c>
      <c r="EQ173">
        <v>89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DZ174" t="s">
        <v>12883</v>
      </c>
      <c r="EA174" t="s">
        <v>12883</v>
      </c>
      <c r="EB174" t="s">
        <v>12883</v>
      </c>
      <c r="EC174" t="s">
        <v>12883</v>
      </c>
      <c r="ED174">
        <v>20</v>
      </c>
      <c r="EE174">
        <v>50</v>
      </c>
      <c r="EF174" t="s">
        <v>12883</v>
      </c>
      <c r="EG174" t="s">
        <v>12883</v>
      </c>
      <c r="EH174" t="s">
        <v>12883</v>
      </c>
      <c r="EI174" t="s">
        <v>12883</v>
      </c>
      <c r="EJ174">
        <v>50</v>
      </c>
      <c r="EK174">
        <v>60</v>
      </c>
      <c r="EL174">
        <v>45</v>
      </c>
      <c r="EM174" t="s">
        <v>12883</v>
      </c>
      <c r="EN174">
        <v>33</v>
      </c>
      <c r="EO174" t="s">
        <v>12883</v>
      </c>
      <c r="EP174">
        <v>75</v>
      </c>
      <c r="EQ174">
        <v>89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DZ175" t="s">
        <v>12883</v>
      </c>
      <c r="EA175" t="s">
        <v>12883</v>
      </c>
      <c r="EB175">
        <v>30</v>
      </c>
      <c r="EC175" t="s">
        <v>12883</v>
      </c>
      <c r="ED175" t="s">
        <v>12883</v>
      </c>
      <c r="EE175">
        <v>50</v>
      </c>
      <c r="EF175" t="s">
        <v>12883</v>
      </c>
      <c r="EG175" t="s">
        <v>12883</v>
      </c>
      <c r="EH175">
        <v>50</v>
      </c>
      <c r="EI175" t="s">
        <v>12883</v>
      </c>
      <c r="EJ175" t="s">
        <v>12883</v>
      </c>
      <c r="EK175">
        <v>60</v>
      </c>
      <c r="EL175">
        <v>45</v>
      </c>
      <c r="EM175" t="s">
        <v>12883</v>
      </c>
      <c r="EN175">
        <v>75</v>
      </c>
      <c r="EO175" t="s">
        <v>12883</v>
      </c>
      <c r="EP175">
        <v>33</v>
      </c>
      <c r="EQ175">
        <v>89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DZ176" t="s">
        <v>12883</v>
      </c>
      <c r="EA176">
        <v>20</v>
      </c>
      <c r="EB176" t="s">
        <v>12883</v>
      </c>
      <c r="EC176">
        <v>40</v>
      </c>
      <c r="ED176" t="s">
        <v>12883</v>
      </c>
      <c r="EE176">
        <v>50</v>
      </c>
      <c r="EF176" t="s">
        <v>12883</v>
      </c>
      <c r="EG176">
        <v>50</v>
      </c>
      <c r="EH176" t="s">
        <v>12883</v>
      </c>
      <c r="EI176">
        <v>70</v>
      </c>
      <c r="EJ176" t="s">
        <v>12883</v>
      </c>
      <c r="EK176">
        <v>60</v>
      </c>
      <c r="EL176">
        <v>50</v>
      </c>
      <c r="EM176">
        <v>75</v>
      </c>
      <c r="EN176" t="s">
        <v>12883</v>
      </c>
      <c r="EO176">
        <v>75</v>
      </c>
      <c r="EP176" t="s">
        <v>12883</v>
      </c>
      <c r="EQ176">
        <v>89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DZ177" t="s">
        <v>12883</v>
      </c>
      <c r="EA177" t="s">
        <v>12883</v>
      </c>
      <c r="EB177" t="s">
        <v>12883</v>
      </c>
      <c r="EC177" t="s">
        <v>12883</v>
      </c>
      <c r="ED177" t="s">
        <v>12883</v>
      </c>
      <c r="EE177" t="s">
        <v>12883</v>
      </c>
      <c r="EF177" t="s">
        <v>12883</v>
      </c>
      <c r="EG177" t="s">
        <v>12883</v>
      </c>
      <c r="EH177" t="s">
        <v>12883</v>
      </c>
      <c r="EI177" t="s">
        <v>12883</v>
      </c>
      <c r="EJ177" t="s">
        <v>12883</v>
      </c>
      <c r="EK177" t="s">
        <v>12883</v>
      </c>
      <c r="EL177" t="s">
        <v>12883</v>
      </c>
      <c r="EM177" t="s">
        <v>12883</v>
      </c>
      <c r="EN177" t="s">
        <v>12883</v>
      </c>
      <c r="EO177" t="s">
        <v>12883</v>
      </c>
      <c r="EP177" t="s">
        <v>12883</v>
      </c>
      <c r="EQ177" t="s">
        <v>12883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DZ178" t="s">
        <v>12883</v>
      </c>
      <c r="EA178" t="s">
        <v>12883</v>
      </c>
      <c r="EB178" t="s">
        <v>12883</v>
      </c>
      <c r="EC178" t="s">
        <v>12883</v>
      </c>
      <c r="ED178" t="s">
        <v>12883</v>
      </c>
      <c r="EE178" t="s">
        <v>12883</v>
      </c>
      <c r="EF178" t="s">
        <v>12883</v>
      </c>
      <c r="EG178" t="s">
        <v>12883</v>
      </c>
      <c r="EH178" t="s">
        <v>12883</v>
      </c>
      <c r="EI178" t="s">
        <v>12883</v>
      </c>
      <c r="EJ178" t="s">
        <v>12883</v>
      </c>
      <c r="EK178" t="s">
        <v>12883</v>
      </c>
      <c r="EL178" t="s">
        <v>12883</v>
      </c>
      <c r="EM178" t="s">
        <v>12883</v>
      </c>
      <c r="EN178" t="s">
        <v>12883</v>
      </c>
      <c r="EO178" t="s">
        <v>12883</v>
      </c>
      <c r="EP178" t="s">
        <v>12883</v>
      </c>
      <c r="EQ178" t="s">
        <v>12883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DZ179" t="s">
        <v>12883</v>
      </c>
      <c r="EA179" t="s">
        <v>12883</v>
      </c>
      <c r="EB179" t="s">
        <v>12883</v>
      </c>
      <c r="EC179" t="s">
        <v>12883</v>
      </c>
      <c r="ED179" t="s">
        <v>12883</v>
      </c>
      <c r="EE179" t="s">
        <v>12883</v>
      </c>
      <c r="EF179" t="s">
        <v>12883</v>
      </c>
      <c r="EG179" t="s">
        <v>12883</v>
      </c>
      <c r="EH179" t="s">
        <v>12883</v>
      </c>
      <c r="EI179" t="s">
        <v>12883</v>
      </c>
      <c r="EJ179" t="s">
        <v>12883</v>
      </c>
      <c r="EK179" t="s">
        <v>12883</v>
      </c>
      <c r="EL179" t="s">
        <v>12883</v>
      </c>
      <c r="EM179" t="s">
        <v>12883</v>
      </c>
      <c r="EN179" t="s">
        <v>12883</v>
      </c>
      <c r="EO179" t="s">
        <v>12883</v>
      </c>
      <c r="EP179" t="s">
        <v>12883</v>
      </c>
      <c r="EQ179" t="s">
        <v>12883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DZ180" t="s">
        <v>12883</v>
      </c>
      <c r="EA180" t="s">
        <v>12883</v>
      </c>
      <c r="EB180" t="s">
        <v>12883</v>
      </c>
      <c r="EC180" t="s">
        <v>12883</v>
      </c>
      <c r="ED180" t="s">
        <v>12883</v>
      </c>
      <c r="EE180" t="s">
        <v>12883</v>
      </c>
      <c r="EF180" t="s">
        <v>12883</v>
      </c>
      <c r="EG180" t="s">
        <v>12883</v>
      </c>
      <c r="EH180" t="s">
        <v>12883</v>
      </c>
      <c r="EI180" t="s">
        <v>12883</v>
      </c>
      <c r="EJ180" t="s">
        <v>12883</v>
      </c>
      <c r="EK180" t="s">
        <v>12883</v>
      </c>
      <c r="EL180" t="s">
        <v>12883</v>
      </c>
      <c r="EM180" t="s">
        <v>12883</v>
      </c>
      <c r="EN180" t="s">
        <v>12883</v>
      </c>
      <c r="EO180" t="s">
        <v>12883</v>
      </c>
      <c r="EP180" t="s">
        <v>12883</v>
      </c>
      <c r="EQ180" t="s">
        <v>12883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DZ181" t="s">
        <v>12883</v>
      </c>
      <c r="EA181" t="s">
        <v>12883</v>
      </c>
      <c r="EB181" t="s">
        <v>12883</v>
      </c>
      <c r="EC181" t="s">
        <v>12883</v>
      </c>
      <c r="ED181" t="s">
        <v>12883</v>
      </c>
      <c r="EE181" t="s">
        <v>12883</v>
      </c>
      <c r="EF181" t="s">
        <v>12883</v>
      </c>
      <c r="EG181" t="s">
        <v>12883</v>
      </c>
      <c r="EH181" t="s">
        <v>12883</v>
      </c>
      <c r="EI181" t="s">
        <v>12883</v>
      </c>
      <c r="EJ181" t="s">
        <v>12883</v>
      </c>
      <c r="EK181" t="s">
        <v>12883</v>
      </c>
      <c r="EL181" t="s">
        <v>12883</v>
      </c>
      <c r="EM181" t="s">
        <v>12883</v>
      </c>
      <c r="EN181" t="s">
        <v>12883</v>
      </c>
      <c r="EO181" t="s">
        <v>12883</v>
      </c>
      <c r="EP181" t="s">
        <v>12883</v>
      </c>
      <c r="EQ181" t="s">
        <v>12883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DZ182" t="s">
        <v>12883</v>
      </c>
      <c r="EA182" t="s">
        <v>12883</v>
      </c>
      <c r="EB182" t="s">
        <v>12883</v>
      </c>
      <c r="EC182" t="s">
        <v>12883</v>
      </c>
      <c r="ED182" t="s">
        <v>12883</v>
      </c>
      <c r="EE182" t="s">
        <v>12883</v>
      </c>
      <c r="EF182" t="s">
        <v>12883</v>
      </c>
      <c r="EG182" t="s">
        <v>12883</v>
      </c>
      <c r="EH182" t="s">
        <v>12883</v>
      </c>
      <c r="EI182" t="s">
        <v>12883</v>
      </c>
      <c r="EJ182" t="s">
        <v>12883</v>
      </c>
      <c r="EK182" t="s">
        <v>12883</v>
      </c>
      <c r="EL182" t="s">
        <v>12883</v>
      </c>
      <c r="EM182" t="s">
        <v>12883</v>
      </c>
      <c r="EN182" t="s">
        <v>12883</v>
      </c>
      <c r="EO182" t="s">
        <v>12883</v>
      </c>
      <c r="EP182" t="s">
        <v>12883</v>
      </c>
      <c r="EQ182">
        <v>89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DZ183" t="s">
        <v>12883</v>
      </c>
      <c r="EA183" t="s">
        <v>12883</v>
      </c>
      <c r="EB183" t="s">
        <v>12883</v>
      </c>
      <c r="EC183" t="s">
        <v>12883</v>
      </c>
      <c r="ED183" t="s">
        <v>12883</v>
      </c>
      <c r="EE183" t="s">
        <v>12883</v>
      </c>
      <c r="EF183" t="s">
        <v>12883</v>
      </c>
      <c r="EG183" t="s">
        <v>12883</v>
      </c>
      <c r="EH183" t="s">
        <v>12883</v>
      </c>
      <c r="EI183" t="s">
        <v>12883</v>
      </c>
      <c r="EJ183" t="s">
        <v>12883</v>
      </c>
      <c r="EK183" t="s">
        <v>12883</v>
      </c>
      <c r="EL183" t="s">
        <v>12883</v>
      </c>
      <c r="EM183" t="s">
        <v>12883</v>
      </c>
      <c r="EN183" t="s">
        <v>12883</v>
      </c>
      <c r="EO183" t="s">
        <v>12883</v>
      </c>
      <c r="EP183" t="s">
        <v>12883</v>
      </c>
      <c r="EQ183">
        <v>89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DZ184" t="s">
        <v>12883</v>
      </c>
      <c r="EA184" t="s">
        <v>12883</v>
      </c>
      <c r="EB184" t="s">
        <v>12883</v>
      </c>
      <c r="EC184" t="s">
        <v>12883</v>
      </c>
      <c r="ED184" t="s">
        <v>12883</v>
      </c>
      <c r="EE184" t="s">
        <v>12883</v>
      </c>
      <c r="EF184" t="s">
        <v>12883</v>
      </c>
      <c r="EG184" t="s">
        <v>12883</v>
      </c>
      <c r="EH184" t="s">
        <v>12883</v>
      </c>
      <c r="EI184" t="s">
        <v>12883</v>
      </c>
      <c r="EJ184" t="s">
        <v>12883</v>
      </c>
      <c r="EK184" t="s">
        <v>12883</v>
      </c>
      <c r="EL184" t="s">
        <v>12883</v>
      </c>
      <c r="EM184" t="s">
        <v>12883</v>
      </c>
      <c r="EN184" t="s">
        <v>12883</v>
      </c>
      <c r="EO184" t="s">
        <v>12883</v>
      </c>
      <c r="EP184" t="s">
        <v>12883</v>
      </c>
      <c r="EQ184">
        <v>89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DZ185" t="s">
        <v>12883</v>
      </c>
      <c r="EA185" t="s">
        <v>12883</v>
      </c>
      <c r="EB185" t="s">
        <v>12883</v>
      </c>
      <c r="EC185" t="s">
        <v>12883</v>
      </c>
      <c r="ED185" t="s">
        <v>12883</v>
      </c>
      <c r="EE185" t="s">
        <v>12883</v>
      </c>
      <c r="EF185" t="s">
        <v>12883</v>
      </c>
      <c r="EG185" t="s">
        <v>12883</v>
      </c>
      <c r="EH185" t="s">
        <v>12883</v>
      </c>
      <c r="EI185" t="s">
        <v>12883</v>
      </c>
      <c r="EJ185" t="s">
        <v>12883</v>
      </c>
      <c r="EK185" t="s">
        <v>12883</v>
      </c>
      <c r="EL185" t="s">
        <v>12883</v>
      </c>
      <c r="EM185" t="s">
        <v>12883</v>
      </c>
      <c r="EN185" t="s">
        <v>12883</v>
      </c>
      <c r="EO185" t="s">
        <v>12883</v>
      </c>
      <c r="EP185" t="s">
        <v>12883</v>
      </c>
      <c r="EQ185">
        <v>89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DZ186" t="s">
        <v>12883</v>
      </c>
      <c r="EA186" t="s">
        <v>12883</v>
      </c>
      <c r="EB186" t="s">
        <v>12883</v>
      </c>
      <c r="EC186" t="s">
        <v>12883</v>
      </c>
      <c r="ED186" t="s">
        <v>12883</v>
      </c>
      <c r="EE186" t="s">
        <v>12883</v>
      </c>
      <c r="EF186" t="s">
        <v>12883</v>
      </c>
      <c r="EG186" t="s">
        <v>12883</v>
      </c>
      <c r="EH186" t="s">
        <v>12883</v>
      </c>
      <c r="EI186" t="s">
        <v>12883</v>
      </c>
      <c r="EJ186" t="s">
        <v>12883</v>
      </c>
      <c r="EK186" t="s">
        <v>12883</v>
      </c>
      <c r="EL186" t="s">
        <v>12883</v>
      </c>
      <c r="EM186" t="s">
        <v>12883</v>
      </c>
      <c r="EN186" t="s">
        <v>12883</v>
      </c>
      <c r="EO186" t="s">
        <v>12883</v>
      </c>
      <c r="EP186" t="s">
        <v>12883</v>
      </c>
      <c r="EQ186">
        <v>89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DZ187" t="s">
        <v>12883</v>
      </c>
      <c r="EA187" t="s">
        <v>12883</v>
      </c>
      <c r="EB187" t="s">
        <v>12883</v>
      </c>
      <c r="EC187" t="s">
        <v>12883</v>
      </c>
      <c r="ED187" t="s">
        <v>12883</v>
      </c>
      <c r="EE187" t="s">
        <v>12883</v>
      </c>
      <c r="EF187" t="s">
        <v>12883</v>
      </c>
      <c r="EG187" t="s">
        <v>12883</v>
      </c>
      <c r="EH187" t="s">
        <v>12883</v>
      </c>
      <c r="EI187" t="s">
        <v>12883</v>
      </c>
      <c r="EJ187" t="s">
        <v>12883</v>
      </c>
      <c r="EK187" t="s">
        <v>12883</v>
      </c>
      <c r="EL187" t="s">
        <v>12883</v>
      </c>
      <c r="EM187" t="s">
        <v>12883</v>
      </c>
      <c r="EN187" t="s">
        <v>12883</v>
      </c>
      <c r="EO187" t="s">
        <v>12883</v>
      </c>
      <c r="EP187" t="s">
        <v>12883</v>
      </c>
      <c r="EQ187" t="s">
        <v>12883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DZ188" t="s">
        <v>12883</v>
      </c>
      <c r="EA188" t="s">
        <v>12883</v>
      </c>
      <c r="EB188" t="s">
        <v>12883</v>
      </c>
      <c r="EC188" t="s">
        <v>12883</v>
      </c>
      <c r="ED188" t="s">
        <v>12883</v>
      </c>
      <c r="EE188" t="s">
        <v>12883</v>
      </c>
      <c r="EF188" t="s">
        <v>12883</v>
      </c>
      <c r="EG188" t="s">
        <v>12883</v>
      </c>
      <c r="EH188" t="s">
        <v>12883</v>
      </c>
      <c r="EI188" t="s">
        <v>12883</v>
      </c>
      <c r="EJ188" t="s">
        <v>12883</v>
      </c>
      <c r="EK188" t="s">
        <v>12883</v>
      </c>
      <c r="EL188">
        <v>55</v>
      </c>
      <c r="EM188" t="s">
        <v>12883</v>
      </c>
      <c r="EN188">
        <v>90</v>
      </c>
      <c r="EO188">
        <v>50</v>
      </c>
      <c r="EP188">
        <v>50</v>
      </c>
      <c r="EQ188" t="s">
        <v>12883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DZ189" t="s">
        <v>12883</v>
      </c>
      <c r="EA189" t="s">
        <v>12883</v>
      </c>
      <c r="EB189" t="s">
        <v>12883</v>
      </c>
      <c r="EC189" t="s">
        <v>12883</v>
      </c>
      <c r="ED189" t="s">
        <v>12883</v>
      </c>
      <c r="EE189" t="s">
        <v>12883</v>
      </c>
      <c r="EF189" t="s">
        <v>12883</v>
      </c>
      <c r="EG189" t="s">
        <v>12883</v>
      </c>
      <c r="EH189" t="s">
        <v>12883</v>
      </c>
      <c r="EI189" t="s">
        <v>12883</v>
      </c>
      <c r="EJ189" t="s">
        <v>12883</v>
      </c>
      <c r="EK189" t="s">
        <v>12883</v>
      </c>
      <c r="EL189">
        <v>55</v>
      </c>
      <c r="EM189" t="s">
        <v>12883</v>
      </c>
      <c r="EN189">
        <v>50</v>
      </c>
      <c r="EO189">
        <v>50</v>
      </c>
      <c r="EP189">
        <v>91</v>
      </c>
      <c r="EQ189" t="s">
        <v>12883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DZ190" t="s">
        <v>12883</v>
      </c>
      <c r="EA190" t="s">
        <v>12883</v>
      </c>
      <c r="EB190" t="s">
        <v>12883</v>
      </c>
      <c r="EC190" t="s">
        <v>12883</v>
      </c>
      <c r="ED190" t="s">
        <v>12883</v>
      </c>
      <c r="EE190" t="s">
        <v>12883</v>
      </c>
      <c r="EF190" t="s">
        <v>12883</v>
      </c>
      <c r="EG190" t="s">
        <v>12883</v>
      </c>
      <c r="EH190" t="s">
        <v>12883</v>
      </c>
      <c r="EI190" t="s">
        <v>12883</v>
      </c>
      <c r="EJ190" t="s">
        <v>12883</v>
      </c>
      <c r="EK190" t="s">
        <v>12883</v>
      </c>
      <c r="EL190">
        <v>55</v>
      </c>
      <c r="EM190" t="s">
        <v>12883</v>
      </c>
      <c r="EN190">
        <v>50</v>
      </c>
      <c r="EO190">
        <v>89</v>
      </c>
      <c r="EP190">
        <v>50</v>
      </c>
      <c r="EQ190" t="s">
        <v>12883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DZ191" t="s">
        <v>12883</v>
      </c>
      <c r="EA191" t="s">
        <v>12883</v>
      </c>
      <c r="EB191">
        <v>25</v>
      </c>
      <c r="EC191">
        <v>25</v>
      </c>
      <c r="ED191">
        <v>50</v>
      </c>
      <c r="EE191">
        <v>25</v>
      </c>
      <c r="EF191" t="s">
        <v>12883</v>
      </c>
      <c r="EG191" t="s">
        <v>12883</v>
      </c>
      <c r="EH191">
        <v>50</v>
      </c>
      <c r="EI191">
        <v>50</v>
      </c>
      <c r="EJ191">
        <v>50</v>
      </c>
      <c r="EK191">
        <v>50</v>
      </c>
      <c r="EL191">
        <v>55</v>
      </c>
      <c r="EM191" t="s">
        <v>12883</v>
      </c>
      <c r="EN191">
        <v>75</v>
      </c>
      <c r="EO191">
        <v>75</v>
      </c>
      <c r="EP191">
        <v>75</v>
      </c>
      <c r="EQ191" t="s">
        <v>12883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DZ192" t="s">
        <v>12883</v>
      </c>
      <c r="EA192" t="s">
        <v>12883</v>
      </c>
      <c r="EB192" t="s">
        <v>12883</v>
      </c>
      <c r="EC192" t="s">
        <v>12883</v>
      </c>
      <c r="ED192" t="s">
        <v>12883</v>
      </c>
      <c r="EE192" t="s">
        <v>12883</v>
      </c>
      <c r="EF192" t="s">
        <v>12883</v>
      </c>
      <c r="EG192" t="s">
        <v>12883</v>
      </c>
      <c r="EH192" t="s">
        <v>12883</v>
      </c>
      <c r="EI192" t="s">
        <v>12883</v>
      </c>
      <c r="EJ192" t="s">
        <v>12883</v>
      </c>
      <c r="EK192" t="s">
        <v>12883</v>
      </c>
      <c r="EL192" t="s">
        <v>12883</v>
      </c>
      <c r="EM192" t="s">
        <v>12883</v>
      </c>
      <c r="EN192" t="s">
        <v>12883</v>
      </c>
      <c r="EO192" t="s">
        <v>12883</v>
      </c>
      <c r="EP192" t="s">
        <v>12883</v>
      </c>
      <c r="EQ192" t="s">
        <v>12883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DZ193" t="s">
        <v>12883</v>
      </c>
      <c r="EA193" t="s">
        <v>12883</v>
      </c>
      <c r="EB193" t="s">
        <v>12883</v>
      </c>
      <c r="EC193" t="s">
        <v>12883</v>
      </c>
      <c r="ED193" t="s">
        <v>12883</v>
      </c>
      <c r="EE193" t="s">
        <v>12883</v>
      </c>
      <c r="EF193" t="s">
        <v>12883</v>
      </c>
      <c r="EG193" t="s">
        <v>12883</v>
      </c>
      <c r="EH193" t="s">
        <v>12883</v>
      </c>
      <c r="EI193" t="s">
        <v>12883</v>
      </c>
      <c r="EJ193" t="s">
        <v>12883</v>
      </c>
      <c r="EK193" t="s">
        <v>12883</v>
      </c>
      <c r="EL193" t="s">
        <v>12883</v>
      </c>
      <c r="EM193" t="s">
        <v>12883</v>
      </c>
      <c r="EN193" t="s">
        <v>12883</v>
      </c>
      <c r="EO193" t="s">
        <v>12883</v>
      </c>
      <c r="EP193" t="s">
        <v>12883</v>
      </c>
      <c r="EQ193" t="s">
        <v>12883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DZ194" t="s">
        <v>12883</v>
      </c>
      <c r="EA194" t="s">
        <v>12883</v>
      </c>
      <c r="EB194" t="s">
        <v>12883</v>
      </c>
      <c r="EC194" t="s">
        <v>12883</v>
      </c>
      <c r="ED194" t="s">
        <v>12883</v>
      </c>
      <c r="EE194" t="s">
        <v>12883</v>
      </c>
      <c r="EF194" t="s">
        <v>12883</v>
      </c>
      <c r="EG194" t="s">
        <v>12883</v>
      </c>
      <c r="EH194" t="s">
        <v>12883</v>
      </c>
      <c r="EI194" t="s">
        <v>12883</v>
      </c>
      <c r="EJ194" t="s">
        <v>12883</v>
      </c>
      <c r="EK194" t="s">
        <v>12883</v>
      </c>
      <c r="EL194" t="s">
        <v>12883</v>
      </c>
      <c r="EM194" t="s">
        <v>12883</v>
      </c>
      <c r="EN194" t="s">
        <v>12883</v>
      </c>
      <c r="EO194" t="s">
        <v>12883</v>
      </c>
      <c r="EP194" t="s">
        <v>12883</v>
      </c>
      <c r="EQ194" t="s">
        <v>12883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DZ195" t="s">
        <v>12883</v>
      </c>
      <c r="EA195" t="s">
        <v>12883</v>
      </c>
      <c r="EB195" t="s">
        <v>12883</v>
      </c>
      <c r="EC195" t="s">
        <v>12883</v>
      </c>
      <c r="ED195" t="s">
        <v>12883</v>
      </c>
      <c r="EE195" t="s">
        <v>12883</v>
      </c>
      <c r="EF195" t="s">
        <v>12883</v>
      </c>
      <c r="EG195" t="s">
        <v>12883</v>
      </c>
      <c r="EH195" t="s">
        <v>12883</v>
      </c>
      <c r="EI195" t="s">
        <v>12883</v>
      </c>
      <c r="EJ195" t="s">
        <v>12883</v>
      </c>
      <c r="EK195" t="s">
        <v>12883</v>
      </c>
      <c r="EL195" t="s">
        <v>12883</v>
      </c>
      <c r="EM195" t="s">
        <v>12883</v>
      </c>
      <c r="EN195" t="s">
        <v>12883</v>
      </c>
      <c r="EO195" t="s">
        <v>12883</v>
      </c>
      <c r="EP195" t="s">
        <v>12883</v>
      </c>
      <c r="EQ195" t="s">
        <v>12883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DZ196" t="s">
        <v>12883</v>
      </c>
      <c r="EA196" t="s">
        <v>12883</v>
      </c>
      <c r="EB196" t="s">
        <v>12883</v>
      </c>
      <c r="EC196" t="s">
        <v>12883</v>
      </c>
      <c r="ED196" t="s">
        <v>12883</v>
      </c>
      <c r="EE196" t="s">
        <v>12883</v>
      </c>
      <c r="EF196" t="s">
        <v>12883</v>
      </c>
      <c r="EG196" t="s">
        <v>12883</v>
      </c>
      <c r="EH196" t="s">
        <v>12883</v>
      </c>
      <c r="EI196" t="s">
        <v>12883</v>
      </c>
      <c r="EJ196" t="s">
        <v>12883</v>
      </c>
      <c r="EK196" t="s">
        <v>12883</v>
      </c>
      <c r="EL196" t="s">
        <v>12883</v>
      </c>
      <c r="EM196" t="s">
        <v>12883</v>
      </c>
      <c r="EN196" t="s">
        <v>12883</v>
      </c>
      <c r="EO196" t="s">
        <v>12883</v>
      </c>
      <c r="EP196" t="s">
        <v>12883</v>
      </c>
      <c r="EQ196" t="s">
        <v>12883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DZ197" t="s">
        <v>12883</v>
      </c>
      <c r="EA197" t="s">
        <v>12883</v>
      </c>
      <c r="EB197" t="s">
        <v>12883</v>
      </c>
      <c r="EC197" t="s">
        <v>12883</v>
      </c>
      <c r="ED197" t="s">
        <v>12883</v>
      </c>
      <c r="EE197" t="s">
        <v>12883</v>
      </c>
      <c r="EF197" t="s">
        <v>12883</v>
      </c>
      <c r="EG197" t="s">
        <v>12883</v>
      </c>
      <c r="EH197" t="s">
        <v>12883</v>
      </c>
      <c r="EI197" t="s">
        <v>12883</v>
      </c>
      <c r="EJ197" t="s">
        <v>12883</v>
      </c>
      <c r="EK197" t="s">
        <v>12883</v>
      </c>
      <c r="EL197" t="s">
        <v>12883</v>
      </c>
      <c r="EM197" t="s">
        <v>12883</v>
      </c>
      <c r="EN197" t="s">
        <v>12883</v>
      </c>
      <c r="EO197" t="s">
        <v>12883</v>
      </c>
      <c r="EP197" t="s">
        <v>12883</v>
      </c>
      <c r="EQ197" t="s">
        <v>12883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DZ198" t="s">
        <v>12883</v>
      </c>
      <c r="EA198" t="s">
        <v>12883</v>
      </c>
      <c r="EB198" t="s">
        <v>12883</v>
      </c>
      <c r="EC198" t="s">
        <v>12883</v>
      </c>
      <c r="ED198" t="s">
        <v>12883</v>
      </c>
      <c r="EE198" t="s">
        <v>12883</v>
      </c>
      <c r="EF198" t="s">
        <v>12883</v>
      </c>
      <c r="EG198" t="s">
        <v>12883</v>
      </c>
      <c r="EH198" t="s">
        <v>12883</v>
      </c>
      <c r="EI198" t="s">
        <v>12883</v>
      </c>
      <c r="EJ198" t="s">
        <v>12883</v>
      </c>
      <c r="EK198" t="s">
        <v>12883</v>
      </c>
      <c r="EL198" t="s">
        <v>12883</v>
      </c>
      <c r="EM198" t="s">
        <v>12883</v>
      </c>
      <c r="EN198" t="s">
        <v>12883</v>
      </c>
      <c r="EO198" t="s">
        <v>12883</v>
      </c>
      <c r="EP198" t="s">
        <v>12883</v>
      </c>
      <c r="EQ198" t="s">
        <v>12883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DZ199" t="s">
        <v>12883</v>
      </c>
      <c r="EA199" t="s">
        <v>12883</v>
      </c>
      <c r="EB199" t="s">
        <v>12883</v>
      </c>
      <c r="EC199" t="s">
        <v>12883</v>
      </c>
      <c r="ED199" t="s">
        <v>12883</v>
      </c>
      <c r="EE199" t="s">
        <v>12883</v>
      </c>
      <c r="EF199" t="s">
        <v>12883</v>
      </c>
      <c r="EG199" t="s">
        <v>12883</v>
      </c>
      <c r="EH199" t="s">
        <v>12883</v>
      </c>
      <c r="EI199" t="s">
        <v>12883</v>
      </c>
      <c r="EJ199" t="s">
        <v>12883</v>
      </c>
      <c r="EK199" t="s">
        <v>12883</v>
      </c>
      <c r="EL199" t="s">
        <v>12883</v>
      </c>
      <c r="EM199" t="s">
        <v>12883</v>
      </c>
      <c r="EN199" t="s">
        <v>12883</v>
      </c>
      <c r="EO199" t="s">
        <v>12883</v>
      </c>
      <c r="EP199" t="s">
        <v>12883</v>
      </c>
      <c r="EQ199" t="s">
        <v>12883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DZ200" t="s">
        <v>12883</v>
      </c>
      <c r="EA200" t="s">
        <v>12883</v>
      </c>
      <c r="EB200" t="s">
        <v>12883</v>
      </c>
      <c r="EC200" t="s">
        <v>12883</v>
      </c>
      <c r="ED200" t="s">
        <v>12883</v>
      </c>
      <c r="EE200" t="s">
        <v>12883</v>
      </c>
      <c r="EF200" t="s">
        <v>12883</v>
      </c>
      <c r="EG200" t="s">
        <v>12883</v>
      </c>
      <c r="EH200" t="s">
        <v>12883</v>
      </c>
      <c r="EI200" t="s">
        <v>12883</v>
      </c>
      <c r="EJ200" t="s">
        <v>12883</v>
      </c>
      <c r="EK200" t="s">
        <v>12883</v>
      </c>
      <c r="EL200" t="s">
        <v>12883</v>
      </c>
      <c r="EM200" t="s">
        <v>12883</v>
      </c>
      <c r="EN200" t="s">
        <v>12883</v>
      </c>
      <c r="EO200" t="s">
        <v>12883</v>
      </c>
      <c r="EP200" t="s">
        <v>12883</v>
      </c>
      <c r="EQ200" t="s">
        <v>12883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DZ201" t="s">
        <v>12883</v>
      </c>
      <c r="EA201" t="s">
        <v>12883</v>
      </c>
      <c r="EB201" t="s">
        <v>12883</v>
      </c>
      <c r="EC201" t="s">
        <v>12883</v>
      </c>
      <c r="ED201" t="s">
        <v>12883</v>
      </c>
      <c r="EE201" t="s">
        <v>12883</v>
      </c>
      <c r="EF201" t="s">
        <v>12883</v>
      </c>
      <c r="EG201" t="s">
        <v>12883</v>
      </c>
      <c r="EH201" t="s">
        <v>12883</v>
      </c>
      <c r="EI201" t="s">
        <v>12883</v>
      </c>
      <c r="EJ201" t="s">
        <v>12883</v>
      </c>
      <c r="EK201" t="s">
        <v>12883</v>
      </c>
      <c r="EL201" t="s">
        <v>12883</v>
      </c>
      <c r="EM201" t="s">
        <v>12883</v>
      </c>
      <c r="EN201" t="s">
        <v>12883</v>
      </c>
      <c r="EO201" t="s">
        <v>12883</v>
      </c>
      <c r="EP201" t="s">
        <v>12883</v>
      </c>
      <c r="EQ201" t="s">
        <v>12883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DZ202" t="s">
        <v>12883</v>
      </c>
      <c r="EA202" t="s">
        <v>12883</v>
      </c>
      <c r="EB202" t="s">
        <v>12883</v>
      </c>
      <c r="EC202" t="s">
        <v>12883</v>
      </c>
      <c r="ED202" t="s">
        <v>12883</v>
      </c>
      <c r="EE202" t="s">
        <v>12883</v>
      </c>
      <c r="EF202" t="s">
        <v>12883</v>
      </c>
      <c r="EG202" t="s">
        <v>12883</v>
      </c>
      <c r="EH202" t="s">
        <v>12883</v>
      </c>
      <c r="EI202" t="s">
        <v>12883</v>
      </c>
      <c r="EJ202" t="s">
        <v>12883</v>
      </c>
      <c r="EK202" t="s">
        <v>12883</v>
      </c>
      <c r="EL202" t="s">
        <v>12883</v>
      </c>
      <c r="EM202" t="s">
        <v>12883</v>
      </c>
      <c r="EN202" t="s">
        <v>12883</v>
      </c>
      <c r="EO202" t="s">
        <v>12883</v>
      </c>
      <c r="EP202" t="s">
        <v>12883</v>
      </c>
      <c r="EQ202" t="s">
        <v>12883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DZ203" t="s">
        <v>12883</v>
      </c>
      <c r="EA203" t="s">
        <v>12883</v>
      </c>
      <c r="EB203" t="s">
        <v>12883</v>
      </c>
      <c r="EC203" t="s">
        <v>12883</v>
      </c>
      <c r="ED203" t="s">
        <v>12883</v>
      </c>
      <c r="EE203" t="s">
        <v>12883</v>
      </c>
      <c r="EF203" t="s">
        <v>12883</v>
      </c>
      <c r="EG203" t="s">
        <v>12883</v>
      </c>
      <c r="EH203" t="s">
        <v>12883</v>
      </c>
      <c r="EI203" t="s">
        <v>12883</v>
      </c>
      <c r="EJ203" t="s">
        <v>12883</v>
      </c>
      <c r="EK203" t="s">
        <v>12883</v>
      </c>
      <c r="EL203" t="s">
        <v>12883</v>
      </c>
      <c r="EM203" t="s">
        <v>12883</v>
      </c>
      <c r="EN203" t="s">
        <v>12883</v>
      </c>
      <c r="EO203" t="s">
        <v>12883</v>
      </c>
      <c r="EP203" t="s">
        <v>12883</v>
      </c>
      <c r="EQ203" t="s">
        <v>12883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DZ204" t="s">
        <v>12883</v>
      </c>
      <c r="EA204" t="s">
        <v>12883</v>
      </c>
      <c r="EB204" t="s">
        <v>12883</v>
      </c>
      <c r="EC204" t="s">
        <v>12883</v>
      </c>
      <c r="ED204" t="s">
        <v>12883</v>
      </c>
      <c r="EE204" t="s">
        <v>12883</v>
      </c>
      <c r="EF204" t="s">
        <v>12883</v>
      </c>
      <c r="EG204" t="s">
        <v>12883</v>
      </c>
      <c r="EH204" t="s">
        <v>12883</v>
      </c>
      <c r="EI204" t="s">
        <v>12883</v>
      </c>
      <c r="EJ204" t="s">
        <v>12883</v>
      </c>
      <c r="EK204" t="s">
        <v>12883</v>
      </c>
      <c r="EL204" t="s">
        <v>12883</v>
      </c>
      <c r="EM204" t="s">
        <v>12883</v>
      </c>
      <c r="EN204" t="s">
        <v>12883</v>
      </c>
      <c r="EO204" t="s">
        <v>12883</v>
      </c>
      <c r="EP204" t="s">
        <v>12883</v>
      </c>
      <c r="EQ204" t="s">
        <v>12883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DZ205" t="s">
        <v>12883</v>
      </c>
      <c r="EA205" t="s">
        <v>12883</v>
      </c>
      <c r="EB205" t="s">
        <v>12883</v>
      </c>
      <c r="EC205" t="s">
        <v>12883</v>
      </c>
      <c r="ED205" t="s">
        <v>12883</v>
      </c>
      <c r="EE205" t="s">
        <v>12883</v>
      </c>
      <c r="EF205" t="s">
        <v>12883</v>
      </c>
      <c r="EG205" t="s">
        <v>12883</v>
      </c>
      <c r="EH205" t="s">
        <v>12883</v>
      </c>
      <c r="EI205" t="s">
        <v>12883</v>
      </c>
      <c r="EJ205" t="s">
        <v>12883</v>
      </c>
      <c r="EK205" t="s">
        <v>12883</v>
      </c>
      <c r="EL205" t="s">
        <v>12883</v>
      </c>
      <c r="EM205" t="s">
        <v>12883</v>
      </c>
      <c r="EN205" t="s">
        <v>12883</v>
      </c>
      <c r="EO205" t="s">
        <v>12883</v>
      </c>
      <c r="EP205" t="s">
        <v>12883</v>
      </c>
      <c r="EQ205" t="s">
        <v>12883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DZ206" t="s">
        <v>12883</v>
      </c>
      <c r="EA206" t="s">
        <v>12883</v>
      </c>
      <c r="EB206" t="s">
        <v>12883</v>
      </c>
      <c r="EC206" t="s">
        <v>12883</v>
      </c>
      <c r="ED206" t="s">
        <v>12883</v>
      </c>
      <c r="EE206" t="s">
        <v>12883</v>
      </c>
      <c r="EF206" t="s">
        <v>12883</v>
      </c>
      <c r="EG206" t="s">
        <v>12883</v>
      </c>
      <c r="EH206" t="s">
        <v>12883</v>
      </c>
      <c r="EI206" t="s">
        <v>12883</v>
      </c>
      <c r="EJ206" t="s">
        <v>12883</v>
      </c>
      <c r="EK206" t="s">
        <v>12883</v>
      </c>
      <c r="EL206" t="s">
        <v>12883</v>
      </c>
      <c r="EM206" t="s">
        <v>12883</v>
      </c>
      <c r="EN206" t="s">
        <v>12883</v>
      </c>
      <c r="EO206" t="s">
        <v>12883</v>
      </c>
      <c r="EP206" t="s">
        <v>12883</v>
      </c>
      <c r="EQ206" t="s">
        <v>12883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DZ207" t="s">
        <v>12883</v>
      </c>
      <c r="EA207" t="s">
        <v>12883</v>
      </c>
      <c r="EB207" t="s">
        <v>12883</v>
      </c>
      <c r="EC207" t="s">
        <v>12883</v>
      </c>
      <c r="ED207" t="s">
        <v>12883</v>
      </c>
      <c r="EE207" t="s">
        <v>12883</v>
      </c>
      <c r="EF207" t="s">
        <v>12883</v>
      </c>
      <c r="EG207" t="s">
        <v>12883</v>
      </c>
      <c r="EH207" t="s">
        <v>12883</v>
      </c>
      <c r="EI207" t="s">
        <v>12883</v>
      </c>
      <c r="EJ207" t="s">
        <v>12883</v>
      </c>
      <c r="EK207" t="s">
        <v>12883</v>
      </c>
      <c r="EL207" t="s">
        <v>12883</v>
      </c>
      <c r="EM207" t="s">
        <v>12883</v>
      </c>
      <c r="EN207" t="s">
        <v>12883</v>
      </c>
      <c r="EO207" t="s">
        <v>12883</v>
      </c>
      <c r="EP207" t="s">
        <v>12883</v>
      </c>
      <c r="EQ207" t="s">
        <v>12883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DZ208" t="s">
        <v>12883</v>
      </c>
      <c r="EA208" t="s">
        <v>12883</v>
      </c>
      <c r="EB208" t="s">
        <v>12883</v>
      </c>
      <c r="EC208" t="s">
        <v>12883</v>
      </c>
      <c r="ED208" t="s">
        <v>12883</v>
      </c>
      <c r="EE208" t="s">
        <v>12883</v>
      </c>
      <c r="EF208" t="s">
        <v>12883</v>
      </c>
      <c r="EG208" t="s">
        <v>12883</v>
      </c>
      <c r="EH208" t="s">
        <v>12883</v>
      </c>
      <c r="EI208" t="s">
        <v>12883</v>
      </c>
      <c r="EJ208" t="s">
        <v>12883</v>
      </c>
      <c r="EK208" t="s">
        <v>12883</v>
      </c>
      <c r="EL208" t="s">
        <v>12883</v>
      </c>
      <c r="EM208" t="s">
        <v>12883</v>
      </c>
      <c r="EN208" t="s">
        <v>12883</v>
      </c>
      <c r="EO208" t="s">
        <v>12883</v>
      </c>
      <c r="EP208" t="s">
        <v>12883</v>
      </c>
      <c r="EQ208" t="s">
        <v>12883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DZ209" t="s">
        <v>12883</v>
      </c>
      <c r="EA209" t="s">
        <v>12883</v>
      </c>
      <c r="EB209" t="s">
        <v>12883</v>
      </c>
      <c r="EC209" t="s">
        <v>12883</v>
      </c>
      <c r="ED209" t="s">
        <v>12883</v>
      </c>
      <c r="EE209" t="s">
        <v>12883</v>
      </c>
      <c r="EF209" t="s">
        <v>12883</v>
      </c>
      <c r="EG209" t="s">
        <v>12883</v>
      </c>
      <c r="EH209" t="s">
        <v>12883</v>
      </c>
      <c r="EI209" t="s">
        <v>12883</v>
      </c>
      <c r="EJ209" t="s">
        <v>12883</v>
      </c>
      <c r="EK209" t="s">
        <v>12883</v>
      </c>
      <c r="EL209" t="s">
        <v>12883</v>
      </c>
      <c r="EM209" t="s">
        <v>12883</v>
      </c>
      <c r="EN209" t="s">
        <v>12883</v>
      </c>
      <c r="EO209" t="s">
        <v>12883</v>
      </c>
      <c r="EP209" t="s">
        <v>12883</v>
      </c>
      <c r="EQ209" t="s">
        <v>12883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DZ210" t="s">
        <v>12883</v>
      </c>
      <c r="EA210" t="s">
        <v>12883</v>
      </c>
      <c r="EB210" t="s">
        <v>12883</v>
      </c>
      <c r="EC210" t="s">
        <v>12883</v>
      </c>
      <c r="ED210" t="s">
        <v>12883</v>
      </c>
      <c r="EE210" t="s">
        <v>12883</v>
      </c>
      <c r="EF210" t="s">
        <v>12883</v>
      </c>
      <c r="EG210" t="s">
        <v>12883</v>
      </c>
      <c r="EH210" t="s">
        <v>12883</v>
      </c>
      <c r="EI210" t="s">
        <v>12883</v>
      </c>
      <c r="EJ210" t="s">
        <v>12883</v>
      </c>
      <c r="EK210" t="s">
        <v>12883</v>
      </c>
      <c r="EL210" t="s">
        <v>12883</v>
      </c>
      <c r="EM210" t="s">
        <v>12883</v>
      </c>
      <c r="EN210" t="s">
        <v>12883</v>
      </c>
      <c r="EO210" t="s">
        <v>12883</v>
      </c>
      <c r="EP210" t="s">
        <v>12883</v>
      </c>
      <c r="EQ210" t="s">
        <v>12883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DZ211" t="s">
        <v>12883</v>
      </c>
      <c r="EA211" t="s">
        <v>12883</v>
      </c>
      <c r="EB211" t="s">
        <v>12883</v>
      </c>
      <c r="EC211" t="s">
        <v>12883</v>
      </c>
      <c r="ED211" t="s">
        <v>12883</v>
      </c>
      <c r="EE211" t="s">
        <v>12883</v>
      </c>
      <c r="EF211" t="s">
        <v>12883</v>
      </c>
      <c r="EG211" t="s">
        <v>12883</v>
      </c>
      <c r="EH211" t="s">
        <v>12883</v>
      </c>
      <c r="EI211" t="s">
        <v>12883</v>
      </c>
      <c r="EJ211" t="s">
        <v>12883</v>
      </c>
      <c r="EK211" t="s">
        <v>12883</v>
      </c>
      <c r="EL211" t="s">
        <v>12883</v>
      </c>
      <c r="EM211" t="s">
        <v>12883</v>
      </c>
      <c r="EN211" t="s">
        <v>12883</v>
      </c>
      <c r="EO211" t="s">
        <v>12883</v>
      </c>
      <c r="EP211" t="s">
        <v>12883</v>
      </c>
      <c r="EQ211" t="s">
        <v>12883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DZ212" t="s">
        <v>12883</v>
      </c>
      <c r="EA212" t="s">
        <v>12883</v>
      </c>
      <c r="EB212" t="s">
        <v>12883</v>
      </c>
      <c r="EC212" t="s">
        <v>12883</v>
      </c>
      <c r="ED212" t="s">
        <v>12883</v>
      </c>
      <c r="EE212" t="s">
        <v>12883</v>
      </c>
      <c r="EF212" t="s">
        <v>12883</v>
      </c>
      <c r="EG212" t="s">
        <v>12883</v>
      </c>
      <c r="EH212" t="s">
        <v>12883</v>
      </c>
      <c r="EI212" t="s">
        <v>12883</v>
      </c>
      <c r="EJ212" t="s">
        <v>12883</v>
      </c>
      <c r="EK212" t="s">
        <v>12883</v>
      </c>
      <c r="EL212" t="s">
        <v>12883</v>
      </c>
      <c r="EM212" t="s">
        <v>12883</v>
      </c>
      <c r="EN212" t="s">
        <v>12883</v>
      </c>
      <c r="EO212" t="s">
        <v>12883</v>
      </c>
      <c r="EP212" t="s">
        <v>12883</v>
      </c>
      <c r="EQ212" t="s">
        <v>12883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DZ213" t="s">
        <v>12883</v>
      </c>
      <c r="EA213" t="s">
        <v>12883</v>
      </c>
      <c r="EB213">
        <v>20</v>
      </c>
      <c r="EC213">
        <v>20</v>
      </c>
      <c r="ED213">
        <v>50</v>
      </c>
      <c r="EE213">
        <v>20</v>
      </c>
      <c r="EF213" t="s">
        <v>12883</v>
      </c>
      <c r="EG213" t="s">
        <v>12883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88</v>
      </c>
      <c r="EQ213">
        <v>75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DZ214" t="s">
        <v>12883</v>
      </c>
      <c r="EA214" t="s">
        <v>12883</v>
      </c>
      <c r="EB214" t="s">
        <v>12883</v>
      </c>
      <c r="EC214" t="s">
        <v>12883</v>
      </c>
      <c r="ED214" t="s">
        <v>12883</v>
      </c>
      <c r="EE214">
        <v>50</v>
      </c>
      <c r="EF214" t="s">
        <v>12883</v>
      </c>
      <c r="EG214" t="s">
        <v>12883</v>
      </c>
      <c r="EH214" t="s">
        <v>12883</v>
      </c>
      <c r="EI214" t="s">
        <v>12883</v>
      </c>
      <c r="EJ214" t="s">
        <v>12883</v>
      </c>
      <c r="EK214">
        <v>60</v>
      </c>
      <c r="EL214">
        <v>25</v>
      </c>
      <c r="EM214" t="s">
        <v>12883</v>
      </c>
      <c r="EN214">
        <v>33</v>
      </c>
      <c r="EO214" t="s">
        <v>12883</v>
      </c>
      <c r="EP214">
        <v>75</v>
      </c>
      <c r="EQ214">
        <v>89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DZ215" t="s">
        <v>12883</v>
      </c>
      <c r="EA215" t="s">
        <v>12883</v>
      </c>
      <c r="EB215" t="s">
        <v>12883</v>
      </c>
      <c r="EC215" t="s">
        <v>12883</v>
      </c>
      <c r="ED215" t="s">
        <v>12883</v>
      </c>
      <c r="EE215">
        <v>50</v>
      </c>
      <c r="EF215" t="s">
        <v>12883</v>
      </c>
      <c r="EG215" t="s">
        <v>12883</v>
      </c>
      <c r="EH215" t="s">
        <v>12883</v>
      </c>
      <c r="EI215" t="s">
        <v>12883</v>
      </c>
      <c r="EJ215" t="s">
        <v>12883</v>
      </c>
      <c r="EK215">
        <v>60</v>
      </c>
      <c r="EL215">
        <v>25</v>
      </c>
      <c r="EM215" t="s">
        <v>12883</v>
      </c>
      <c r="EN215">
        <v>33</v>
      </c>
      <c r="EO215" t="s">
        <v>12883</v>
      </c>
      <c r="EP215">
        <v>75</v>
      </c>
      <c r="EQ215">
        <v>89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DZ216" t="s">
        <v>12883</v>
      </c>
      <c r="EA216" t="s">
        <v>12883</v>
      </c>
      <c r="EB216" t="s">
        <v>12883</v>
      </c>
      <c r="EC216" t="s">
        <v>12883</v>
      </c>
      <c r="ED216" t="s">
        <v>12883</v>
      </c>
      <c r="EE216">
        <v>50</v>
      </c>
      <c r="EF216" t="s">
        <v>12883</v>
      </c>
      <c r="EG216" t="s">
        <v>12883</v>
      </c>
      <c r="EH216" t="s">
        <v>12883</v>
      </c>
      <c r="EI216" t="s">
        <v>12883</v>
      </c>
      <c r="EJ216" t="s">
        <v>12883</v>
      </c>
      <c r="EK216">
        <v>60</v>
      </c>
      <c r="EL216">
        <v>25</v>
      </c>
      <c r="EM216" t="s">
        <v>12883</v>
      </c>
      <c r="EN216">
        <v>33</v>
      </c>
      <c r="EO216" t="s">
        <v>12883</v>
      </c>
      <c r="EP216">
        <v>75</v>
      </c>
      <c r="EQ216">
        <v>89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DZ217" t="s">
        <v>12883</v>
      </c>
      <c r="EA217" t="s">
        <v>12883</v>
      </c>
      <c r="EB217" t="s">
        <v>12883</v>
      </c>
      <c r="EC217" t="s">
        <v>12883</v>
      </c>
      <c r="ED217" t="s">
        <v>12883</v>
      </c>
      <c r="EE217">
        <v>50</v>
      </c>
      <c r="EF217" t="s">
        <v>12883</v>
      </c>
      <c r="EG217" t="s">
        <v>12883</v>
      </c>
      <c r="EH217" t="s">
        <v>12883</v>
      </c>
      <c r="EI217" t="s">
        <v>12883</v>
      </c>
      <c r="EJ217" t="s">
        <v>12883</v>
      </c>
      <c r="EK217">
        <v>60</v>
      </c>
      <c r="EL217">
        <v>25</v>
      </c>
      <c r="EM217" t="s">
        <v>12883</v>
      </c>
      <c r="EN217">
        <v>33</v>
      </c>
      <c r="EO217" t="s">
        <v>12883</v>
      </c>
      <c r="EP217">
        <v>75</v>
      </c>
      <c r="EQ217">
        <v>90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DZ218" t="s">
        <v>12883</v>
      </c>
      <c r="EA218" t="s">
        <v>12883</v>
      </c>
      <c r="EB218" t="s">
        <v>12883</v>
      </c>
      <c r="EC218" t="s">
        <v>12883</v>
      </c>
      <c r="ED218" t="s">
        <v>12883</v>
      </c>
      <c r="EE218">
        <v>50</v>
      </c>
      <c r="EF218" t="s">
        <v>12883</v>
      </c>
      <c r="EG218" t="s">
        <v>12883</v>
      </c>
      <c r="EH218" t="s">
        <v>12883</v>
      </c>
      <c r="EI218" t="s">
        <v>12883</v>
      </c>
      <c r="EJ218" t="s">
        <v>12883</v>
      </c>
      <c r="EK218">
        <v>60</v>
      </c>
      <c r="EL218">
        <v>25</v>
      </c>
      <c r="EM218" t="s">
        <v>12883</v>
      </c>
      <c r="EN218">
        <v>33</v>
      </c>
      <c r="EO218" t="s">
        <v>12883</v>
      </c>
      <c r="EP218">
        <v>75</v>
      </c>
      <c r="EQ218">
        <v>90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DZ219" t="s">
        <v>12883</v>
      </c>
      <c r="EA219" t="s">
        <v>12883</v>
      </c>
      <c r="EB219" t="s">
        <v>12883</v>
      </c>
      <c r="EC219" t="s">
        <v>12883</v>
      </c>
      <c r="ED219" t="s">
        <v>12883</v>
      </c>
      <c r="EE219" t="s">
        <v>12883</v>
      </c>
      <c r="EF219" t="s">
        <v>12883</v>
      </c>
      <c r="EG219" t="s">
        <v>12883</v>
      </c>
      <c r="EH219" t="s">
        <v>12883</v>
      </c>
      <c r="EI219" t="s">
        <v>12883</v>
      </c>
      <c r="EJ219" t="s">
        <v>12883</v>
      </c>
      <c r="EK219" t="s">
        <v>12883</v>
      </c>
      <c r="EL219" t="s">
        <v>12883</v>
      </c>
      <c r="EM219" t="s">
        <v>12883</v>
      </c>
      <c r="EN219" t="s">
        <v>12883</v>
      </c>
      <c r="EO219" t="s">
        <v>12883</v>
      </c>
      <c r="EP219" t="s">
        <v>12883</v>
      </c>
      <c r="EQ219" t="s">
        <v>12883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DZ220" t="s">
        <v>12883</v>
      </c>
      <c r="EA220" t="s">
        <v>12883</v>
      </c>
      <c r="EB220" t="s">
        <v>12883</v>
      </c>
      <c r="EC220" t="s">
        <v>12883</v>
      </c>
      <c r="ED220" t="s">
        <v>12883</v>
      </c>
      <c r="EE220" t="s">
        <v>12883</v>
      </c>
      <c r="EF220" t="s">
        <v>12883</v>
      </c>
      <c r="EG220" t="s">
        <v>12883</v>
      </c>
      <c r="EH220" t="s">
        <v>12883</v>
      </c>
      <c r="EI220" t="s">
        <v>12883</v>
      </c>
      <c r="EJ220" t="s">
        <v>12883</v>
      </c>
      <c r="EK220" t="s">
        <v>12883</v>
      </c>
      <c r="EL220" t="s">
        <v>12883</v>
      </c>
      <c r="EM220" t="s">
        <v>12883</v>
      </c>
      <c r="EN220" t="s">
        <v>12883</v>
      </c>
      <c r="EO220" t="s">
        <v>12883</v>
      </c>
      <c r="EP220" t="s">
        <v>12883</v>
      </c>
      <c r="EQ220" t="s">
        <v>12883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DZ221" t="s">
        <v>12883</v>
      </c>
      <c r="EA221" t="s">
        <v>12883</v>
      </c>
      <c r="EB221" t="s">
        <v>12883</v>
      </c>
      <c r="EC221" t="s">
        <v>12883</v>
      </c>
      <c r="ED221" t="s">
        <v>12883</v>
      </c>
      <c r="EE221" t="s">
        <v>12883</v>
      </c>
      <c r="EF221" t="s">
        <v>12883</v>
      </c>
      <c r="EG221" t="s">
        <v>12883</v>
      </c>
      <c r="EH221" t="s">
        <v>12883</v>
      </c>
      <c r="EI221" t="s">
        <v>12883</v>
      </c>
      <c r="EJ221" t="s">
        <v>12883</v>
      </c>
      <c r="EK221" t="s">
        <v>12883</v>
      </c>
      <c r="EL221" t="s">
        <v>12883</v>
      </c>
      <c r="EM221" t="s">
        <v>12883</v>
      </c>
      <c r="EN221" t="s">
        <v>12883</v>
      </c>
      <c r="EO221" t="s">
        <v>12883</v>
      </c>
      <c r="EP221" t="s">
        <v>12883</v>
      </c>
      <c r="EQ221" t="s">
        <v>12883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DZ222" t="s">
        <v>12883</v>
      </c>
      <c r="EA222" t="s">
        <v>12883</v>
      </c>
      <c r="EB222" t="s">
        <v>12883</v>
      </c>
      <c r="EC222" t="s">
        <v>12883</v>
      </c>
      <c r="ED222" t="s">
        <v>12883</v>
      </c>
      <c r="EE222" t="s">
        <v>12883</v>
      </c>
      <c r="EF222" t="s">
        <v>12883</v>
      </c>
      <c r="EG222" t="s">
        <v>12883</v>
      </c>
      <c r="EH222" t="s">
        <v>12883</v>
      </c>
      <c r="EI222" t="s">
        <v>12883</v>
      </c>
      <c r="EJ222" t="s">
        <v>12883</v>
      </c>
      <c r="EK222" t="s">
        <v>12883</v>
      </c>
      <c r="EL222" t="s">
        <v>12883</v>
      </c>
      <c r="EM222" t="s">
        <v>12883</v>
      </c>
      <c r="EN222" t="s">
        <v>12883</v>
      </c>
      <c r="EO222" t="s">
        <v>12883</v>
      </c>
      <c r="EP222" t="s">
        <v>12883</v>
      </c>
      <c r="EQ222" t="s">
        <v>12883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DZ223" t="s">
        <v>12883</v>
      </c>
      <c r="EA223" t="s">
        <v>12883</v>
      </c>
      <c r="EB223" t="s">
        <v>12883</v>
      </c>
      <c r="EC223" t="s">
        <v>12883</v>
      </c>
      <c r="ED223" t="s">
        <v>12883</v>
      </c>
      <c r="EE223" t="s">
        <v>12883</v>
      </c>
      <c r="EF223" t="s">
        <v>12883</v>
      </c>
      <c r="EG223" t="s">
        <v>12883</v>
      </c>
      <c r="EH223" t="s">
        <v>12883</v>
      </c>
      <c r="EI223" t="s">
        <v>12883</v>
      </c>
      <c r="EJ223" t="s">
        <v>12883</v>
      </c>
      <c r="EK223" t="s">
        <v>12883</v>
      </c>
      <c r="EL223" t="s">
        <v>12883</v>
      </c>
      <c r="EM223" t="s">
        <v>12883</v>
      </c>
      <c r="EN223" t="s">
        <v>12883</v>
      </c>
      <c r="EO223" t="s">
        <v>12883</v>
      </c>
      <c r="EP223" t="s">
        <v>12883</v>
      </c>
      <c r="EQ223" t="s">
        <v>12883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DZ224" t="s">
        <v>12883</v>
      </c>
      <c r="EA224" t="s">
        <v>12883</v>
      </c>
      <c r="EB224" t="s">
        <v>12883</v>
      </c>
      <c r="EC224" t="s">
        <v>12883</v>
      </c>
      <c r="ED224" t="s">
        <v>12883</v>
      </c>
      <c r="EE224" t="s">
        <v>12883</v>
      </c>
      <c r="EF224" t="s">
        <v>12883</v>
      </c>
      <c r="EG224" t="s">
        <v>12883</v>
      </c>
      <c r="EH224" t="s">
        <v>12883</v>
      </c>
      <c r="EI224" t="s">
        <v>12883</v>
      </c>
      <c r="EJ224" t="s">
        <v>12883</v>
      </c>
      <c r="EK224" t="s">
        <v>12883</v>
      </c>
      <c r="EL224" t="s">
        <v>12883</v>
      </c>
      <c r="EM224" t="s">
        <v>12883</v>
      </c>
      <c r="EN224" t="s">
        <v>12883</v>
      </c>
      <c r="EO224" t="s">
        <v>12883</v>
      </c>
      <c r="EP224" t="s">
        <v>12883</v>
      </c>
      <c r="EQ224" t="s">
        <v>12883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DZ225" t="s">
        <v>12883</v>
      </c>
      <c r="EA225" t="s">
        <v>12883</v>
      </c>
      <c r="EB225" t="s">
        <v>12883</v>
      </c>
      <c r="EC225" t="s">
        <v>12883</v>
      </c>
      <c r="ED225" t="s">
        <v>12883</v>
      </c>
      <c r="EE225" t="s">
        <v>12883</v>
      </c>
      <c r="EF225" t="s">
        <v>12883</v>
      </c>
      <c r="EG225" t="s">
        <v>12883</v>
      </c>
      <c r="EH225" t="s">
        <v>12883</v>
      </c>
      <c r="EI225" t="s">
        <v>12883</v>
      </c>
      <c r="EJ225" t="s">
        <v>12883</v>
      </c>
      <c r="EK225" t="s">
        <v>12883</v>
      </c>
      <c r="EL225" t="s">
        <v>12883</v>
      </c>
      <c r="EM225" t="s">
        <v>12883</v>
      </c>
      <c r="EN225" t="s">
        <v>12883</v>
      </c>
      <c r="EO225" t="s">
        <v>12883</v>
      </c>
      <c r="EP225" t="s">
        <v>12883</v>
      </c>
      <c r="EQ225" t="s">
        <v>12883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DZ226" t="s">
        <v>12883</v>
      </c>
      <c r="EA226" t="s">
        <v>12883</v>
      </c>
      <c r="EB226" t="s">
        <v>12883</v>
      </c>
      <c r="EC226" t="s">
        <v>12883</v>
      </c>
      <c r="ED226" t="s">
        <v>12883</v>
      </c>
      <c r="EE226" t="s">
        <v>12883</v>
      </c>
      <c r="EF226" t="s">
        <v>12883</v>
      </c>
      <c r="EG226" t="s">
        <v>12883</v>
      </c>
      <c r="EH226" t="s">
        <v>12883</v>
      </c>
      <c r="EI226" t="s">
        <v>12883</v>
      </c>
      <c r="EJ226" t="s">
        <v>12883</v>
      </c>
      <c r="EK226" t="s">
        <v>12883</v>
      </c>
      <c r="EL226" t="s">
        <v>12883</v>
      </c>
      <c r="EM226" t="s">
        <v>12883</v>
      </c>
      <c r="EN226" t="s">
        <v>12883</v>
      </c>
      <c r="EO226" t="s">
        <v>12883</v>
      </c>
      <c r="EP226" t="s">
        <v>12883</v>
      </c>
      <c r="EQ226" t="s">
        <v>12883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DZ227" t="s">
        <v>12883</v>
      </c>
      <c r="EA227" t="s">
        <v>12883</v>
      </c>
      <c r="EB227" t="s">
        <v>12883</v>
      </c>
      <c r="EC227" t="s">
        <v>12883</v>
      </c>
      <c r="ED227" t="s">
        <v>12883</v>
      </c>
      <c r="EE227" t="s">
        <v>12883</v>
      </c>
      <c r="EF227" t="s">
        <v>12883</v>
      </c>
      <c r="EG227" t="s">
        <v>12883</v>
      </c>
      <c r="EH227" t="s">
        <v>12883</v>
      </c>
      <c r="EI227" t="s">
        <v>12883</v>
      </c>
      <c r="EJ227" t="s">
        <v>12883</v>
      </c>
      <c r="EK227" t="s">
        <v>12883</v>
      </c>
      <c r="EL227" t="s">
        <v>12883</v>
      </c>
      <c r="EM227" t="s">
        <v>12883</v>
      </c>
      <c r="EN227" t="s">
        <v>12883</v>
      </c>
      <c r="EO227" t="s">
        <v>12883</v>
      </c>
      <c r="EP227" t="s">
        <v>12883</v>
      </c>
      <c r="EQ227" t="s">
        <v>12883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DZ228" t="s">
        <v>12883</v>
      </c>
      <c r="EA228" t="s">
        <v>12883</v>
      </c>
      <c r="EB228" t="s">
        <v>12883</v>
      </c>
      <c r="EC228" t="s">
        <v>12883</v>
      </c>
      <c r="ED228" t="s">
        <v>12883</v>
      </c>
      <c r="EE228" t="s">
        <v>12883</v>
      </c>
      <c r="EF228" t="s">
        <v>12883</v>
      </c>
      <c r="EG228" t="s">
        <v>12883</v>
      </c>
      <c r="EH228" t="s">
        <v>12883</v>
      </c>
      <c r="EI228" t="s">
        <v>12883</v>
      </c>
      <c r="EJ228" t="s">
        <v>12883</v>
      </c>
      <c r="EK228" t="s">
        <v>12883</v>
      </c>
      <c r="EL228" t="s">
        <v>12883</v>
      </c>
      <c r="EM228" t="s">
        <v>12883</v>
      </c>
      <c r="EN228" t="s">
        <v>12883</v>
      </c>
      <c r="EO228" t="s">
        <v>12883</v>
      </c>
      <c r="EP228" t="s">
        <v>12883</v>
      </c>
      <c r="EQ228" t="s">
        <v>12883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DZ229" t="s">
        <v>12883</v>
      </c>
      <c r="EA229" t="s">
        <v>12883</v>
      </c>
      <c r="EB229" t="s">
        <v>12883</v>
      </c>
      <c r="EC229" t="s">
        <v>12883</v>
      </c>
      <c r="ED229" t="s">
        <v>12883</v>
      </c>
      <c r="EE229" t="s">
        <v>12883</v>
      </c>
      <c r="EF229" t="s">
        <v>12883</v>
      </c>
      <c r="EG229" t="s">
        <v>12883</v>
      </c>
      <c r="EH229" t="s">
        <v>12883</v>
      </c>
      <c r="EI229" t="s">
        <v>12883</v>
      </c>
      <c r="EJ229" t="s">
        <v>12883</v>
      </c>
      <c r="EK229" t="s">
        <v>12883</v>
      </c>
      <c r="EL229" t="s">
        <v>12883</v>
      </c>
      <c r="EM229" t="s">
        <v>12883</v>
      </c>
      <c r="EN229" t="s">
        <v>12883</v>
      </c>
      <c r="EO229" t="s">
        <v>12883</v>
      </c>
      <c r="EP229" t="s">
        <v>12883</v>
      </c>
      <c r="EQ229" t="s">
        <v>12883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DZ230" t="s">
        <v>12883</v>
      </c>
      <c r="EA230" t="s">
        <v>12883</v>
      </c>
      <c r="EB230" t="s">
        <v>12883</v>
      </c>
      <c r="EC230" t="s">
        <v>12883</v>
      </c>
      <c r="ED230">
        <v>50</v>
      </c>
      <c r="EE230">
        <v>50</v>
      </c>
      <c r="EF230" t="s">
        <v>12883</v>
      </c>
      <c r="EG230" t="s">
        <v>12883</v>
      </c>
      <c r="EH230" t="s">
        <v>12883</v>
      </c>
      <c r="EI230" t="s">
        <v>12883</v>
      </c>
      <c r="EJ230">
        <v>50</v>
      </c>
      <c r="EK230">
        <v>50</v>
      </c>
      <c r="EL230">
        <v>25</v>
      </c>
      <c r="EM230" t="s">
        <v>12883</v>
      </c>
      <c r="EN230" t="s">
        <v>12883</v>
      </c>
      <c r="EO230">
        <v>25</v>
      </c>
      <c r="EP230">
        <v>92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DZ231" t="s">
        <v>12883</v>
      </c>
      <c r="EA231" t="s">
        <v>12883</v>
      </c>
      <c r="EB231" t="s">
        <v>12883</v>
      </c>
      <c r="EC231" t="s">
        <v>12883</v>
      </c>
      <c r="ED231">
        <v>40</v>
      </c>
      <c r="EE231">
        <v>50</v>
      </c>
      <c r="EF231" t="s">
        <v>12883</v>
      </c>
      <c r="EG231" t="s">
        <v>12883</v>
      </c>
      <c r="EH231" t="s">
        <v>12883</v>
      </c>
      <c r="EI231" t="s">
        <v>12883</v>
      </c>
      <c r="EJ231">
        <v>60</v>
      </c>
      <c r="EK231">
        <v>60</v>
      </c>
      <c r="EL231">
        <v>50</v>
      </c>
      <c r="EM231" t="s">
        <v>12883</v>
      </c>
      <c r="EN231" t="s">
        <v>12883</v>
      </c>
      <c r="EO231" t="s">
        <v>12883</v>
      </c>
      <c r="EP231">
        <v>60</v>
      </c>
      <c r="EQ231">
        <v>87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DZ232" t="s">
        <v>12883</v>
      </c>
      <c r="EA232" t="s">
        <v>12883</v>
      </c>
      <c r="EB232" t="s">
        <v>12883</v>
      </c>
      <c r="EC232" t="s">
        <v>12883</v>
      </c>
      <c r="ED232">
        <v>70</v>
      </c>
      <c r="EE232">
        <v>70</v>
      </c>
      <c r="EF232" t="s">
        <v>12883</v>
      </c>
      <c r="EG232" t="s">
        <v>12883</v>
      </c>
      <c r="EH232" t="s">
        <v>12883</v>
      </c>
      <c r="EI232" t="s">
        <v>12883</v>
      </c>
      <c r="EJ232" t="s">
        <v>12883</v>
      </c>
      <c r="EK232" t="s">
        <v>12883</v>
      </c>
      <c r="EL232" t="s">
        <v>12883</v>
      </c>
      <c r="EM232" t="s">
        <v>12883</v>
      </c>
      <c r="EN232" t="s">
        <v>12883</v>
      </c>
      <c r="EO232" t="s">
        <v>12883</v>
      </c>
      <c r="EP232" t="s">
        <v>12883</v>
      </c>
      <c r="EQ232" t="s">
        <v>12883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DZ233" t="s">
        <v>12883</v>
      </c>
      <c r="EA233" t="s">
        <v>12883</v>
      </c>
      <c r="EB233" t="s">
        <v>12883</v>
      </c>
      <c r="EC233" t="s">
        <v>12883</v>
      </c>
      <c r="ED233">
        <v>70</v>
      </c>
      <c r="EE233">
        <v>70</v>
      </c>
      <c r="EF233" t="s">
        <v>12883</v>
      </c>
      <c r="EG233" t="s">
        <v>12883</v>
      </c>
      <c r="EH233" t="s">
        <v>12883</v>
      </c>
      <c r="EI233" t="s">
        <v>12883</v>
      </c>
      <c r="EJ233" t="s">
        <v>12883</v>
      </c>
      <c r="EK233" t="s">
        <v>12883</v>
      </c>
      <c r="EL233" t="s">
        <v>12883</v>
      </c>
      <c r="EM233" t="s">
        <v>12883</v>
      </c>
      <c r="EN233" t="s">
        <v>12883</v>
      </c>
      <c r="EO233" t="s">
        <v>12883</v>
      </c>
      <c r="EP233" t="s">
        <v>12883</v>
      </c>
      <c r="EQ233" t="s">
        <v>12883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DZ234" t="s">
        <v>12883</v>
      </c>
      <c r="EA234" t="s">
        <v>12883</v>
      </c>
      <c r="EB234" t="s">
        <v>12883</v>
      </c>
      <c r="EC234" t="s">
        <v>12883</v>
      </c>
      <c r="ED234">
        <v>70</v>
      </c>
      <c r="EE234">
        <v>70</v>
      </c>
      <c r="EF234" t="s">
        <v>12883</v>
      </c>
      <c r="EG234" t="s">
        <v>12883</v>
      </c>
      <c r="EH234" t="s">
        <v>12883</v>
      </c>
      <c r="EI234" t="s">
        <v>12883</v>
      </c>
      <c r="EJ234" t="s">
        <v>12883</v>
      </c>
      <c r="EK234" t="s">
        <v>12883</v>
      </c>
      <c r="EL234" t="s">
        <v>12883</v>
      </c>
      <c r="EM234" t="s">
        <v>12883</v>
      </c>
      <c r="EN234" t="s">
        <v>12883</v>
      </c>
      <c r="EO234" t="s">
        <v>12883</v>
      </c>
      <c r="EP234" t="s">
        <v>12883</v>
      </c>
      <c r="EQ234" t="s">
        <v>12883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DZ235" t="s">
        <v>12883</v>
      </c>
      <c r="EA235" t="s">
        <v>12883</v>
      </c>
      <c r="EB235" t="s">
        <v>12883</v>
      </c>
      <c r="EC235" t="s">
        <v>12883</v>
      </c>
      <c r="ED235">
        <v>70</v>
      </c>
      <c r="EE235">
        <v>70</v>
      </c>
      <c r="EF235" t="s">
        <v>12883</v>
      </c>
      <c r="EG235" t="s">
        <v>12883</v>
      </c>
      <c r="EH235" t="s">
        <v>12883</v>
      </c>
      <c r="EI235" t="s">
        <v>12883</v>
      </c>
      <c r="EJ235" t="s">
        <v>12883</v>
      </c>
      <c r="EK235" t="s">
        <v>12883</v>
      </c>
      <c r="EL235" t="s">
        <v>12883</v>
      </c>
      <c r="EM235" t="s">
        <v>12883</v>
      </c>
      <c r="EN235" t="s">
        <v>12883</v>
      </c>
      <c r="EO235" t="s">
        <v>12883</v>
      </c>
      <c r="EP235" t="s">
        <v>12883</v>
      </c>
      <c r="EQ235" t="s">
        <v>12883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DZ236" t="s">
        <v>12883</v>
      </c>
      <c r="EA236" t="s">
        <v>12883</v>
      </c>
      <c r="EB236" t="s">
        <v>12883</v>
      </c>
      <c r="EC236" t="s">
        <v>12883</v>
      </c>
      <c r="ED236" t="s">
        <v>12883</v>
      </c>
      <c r="EE236">
        <v>70</v>
      </c>
      <c r="EF236" t="s">
        <v>12883</v>
      </c>
      <c r="EG236" t="s">
        <v>12883</v>
      </c>
      <c r="EH236" t="s">
        <v>12883</v>
      </c>
      <c r="EI236">
        <v>89</v>
      </c>
      <c r="EJ236" t="s">
        <v>12883</v>
      </c>
      <c r="EK236" t="s">
        <v>12883</v>
      </c>
      <c r="EL236">
        <v>25</v>
      </c>
      <c r="EM236" t="s">
        <v>12883</v>
      </c>
      <c r="EN236">
        <v>89</v>
      </c>
      <c r="EO236">
        <v>89</v>
      </c>
      <c r="EP236" t="s">
        <v>12883</v>
      </c>
      <c r="EQ236" t="s">
        <v>12883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DZ237" t="s">
        <v>12883</v>
      </c>
      <c r="EA237" t="s">
        <v>12883</v>
      </c>
      <c r="EB237" t="s">
        <v>12883</v>
      </c>
      <c r="EC237" t="s">
        <v>12883</v>
      </c>
      <c r="ED237" t="s">
        <v>12883</v>
      </c>
      <c r="EE237" t="s">
        <v>12883</v>
      </c>
      <c r="EF237" t="s">
        <v>12883</v>
      </c>
      <c r="EG237" t="s">
        <v>12883</v>
      </c>
      <c r="EH237" t="s">
        <v>12883</v>
      </c>
      <c r="EI237" t="s">
        <v>12883</v>
      </c>
      <c r="EJ237" t="s">
        <v>12883</v>
      </c>
      <c r="EK237" t="s">
        <v>12883</v>
      </c>
      <c r="EL237">
        <v>10</v>
      </c>
      <c r="EM237" t="s">
        <v>12883</v>
      </c>
      <c r="EN237">
        <v>89</v>
      </c>
      <c r="EO237">
        <v>33</v>
      </c>
      <c r="EP237">
        <v>33</v>
      </c>
      <c r="EQ237">
        <v>20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DZ238" t="s">
        <v>12883</v>
      </c>
      <c r="EA238" t="s">
        <v>12883</v>
      </c>
      <c r="EB238" t="s">
        <v>12883</v>
      </c>
      <c r="EC238" t="s">
        <v>12883</v>
      </c>
      <c r="ED238" t="s">
        <v>12883</v>
      </c>
      <c r="EE238" t="s">
        <v>12883</v>
      </c>
      <c r="EF238" t="s">
        <v>12883</v>
      </c>
      <c r="EG238" t="s">
        <v>12883</v>
      </c>
      <c r="EH238" t="s">
        <v>12883</v>
      </c>
      <c r="EI238" t="s">
        <v>12883</v>
      </c>
      <c r="EJ238" t="s">
        <v>12883</v>
      </c>
      <c r="EK238" t="s">
        <v>12883</v>
      </c>
      <c r="EL238">
        <v>10</v>
      </c>
      <c r="EM238" t="s">
        <v>12883</v>
      </c>
      <c r="EN238">
        <v>25</v>
      </c>
      <c r="EO238">
        <v>33</v>
      </c>
      <c r="EP238">
        <v>91</v>
      </c>
      <c r="EQ238">
        <v>20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DZ239" t="s">
        <v>12883</v>
      </c>
      <c r="EA239" t="s">
        <v>12883</v>
      </c>
      <c r="EB239" t="s">
        <v>12883</v>
      </c>
      <c r="EC239" t="s">
        <v>12883</v>
      </c>
      <c r="ED239" t="s">
        <v>12883</v>
      </c>
      <c r="EE239" t="s">
        <v>12883</v>
      </c>
      <c r="EF239" t="s">
        <v>12883</v>
      </c>
      <c r="EG239" t="s">
        <v>12883</v>
      </c>
      <c r="EH239" t="s">
        <v>12883</v>
      </c>
      <c r="EI239" t="s">
        <v>12883</v>
      </c>
      <c r="EJ239" t="s">
        <v>12883</v>
      </c>
      <c r="EK239" t="s">
        <v>12883</v>
      </c>
      <c r="EL239">
        <v>10</v>
      </c>
      <c r="EM239" t="s">
        <v>12883</v>
      </c>
      <c r="EN239">
        <v>25</v>
      </c>
      <c r="EO239">
        <v>89</v>
      </c>
      <c r="EP239">
        <v>33</v>
      </c>
      <c r="EQ239">
        <v>20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DZ240" t="s">
        <v>12883</v>
      </c>
      <c r="EA240" t="s">
        <v>12883</v>
      </c>
      <c r="EB240" t="s">
        <v>12883</v>
      </c>
      <c r="EC240" t="s">
        <v>12883</v>
      </c>
      <c r="ED240" t="s">
        <v>12883</v>
      </c>
      <c r="EE240" t="s">
        <v>12883</v>
      </c>
      <c r="EF240" t="s">
        <v>12883</v>
      </c>
      <c r="EG240" t="s">
        <v>12883</v>
      </c>
      <c r="EH240" t="s">
        <v>12883</v>
      </c>
      <c r="EI240" t="s">
        <v>12883</v>
      </c>
      <c r="EJ240">
        <v>50</v>
      </c>
      <c r="EK240" t="s">
        <v>12883</v>
      </c>
      <c r="EL240">
        <v>10</v>
      </c>
      <c r="EM240" t="s">
        <v>12883</v>
      </c>
      <c r="EN240">
        <v>25</v>
      </c>
      <c r="EO240">
        <v>33</v>
      </c>
      <c r="EP240">
        <v>91</v>
      </c>
      <c r="EQ240">
        <v>20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DZ241" t="s">
        <v>12883</v>
      </c>
      <c r="EA241" t="s">
        <v>12883</v>
      </c>
      <c r="EB241" t="s">
        <v>12883</v>
      </c>
      <c r="EC241" t="s">
        <v>12883</v>
      </c>
      <c r="ED241" t="s">
        <v>12883</v>
      </c>
      <c r="EE241" t="s">
        <v>12883</v>
      </c>
      <c r="EF241" t="s">
        <v>12883</v>
      </c>
      <c r="EG241" t="s">
        <v>12883</v>
      </c>
      <c r="EH241" t="s">
        <v>12883</v>
      </c>
      <c r="EI241">
        <v>50</v>
      </c>
      <c r="EJ241">
        <v>50</v>
      </c>
      <c r="EK241" t="s">
        <v>12883</v>
      </c>
      <c r="EL241">
        <v>10</v>
      </c>
      <c r="EM241" t="s">
        <v>12883</v>
      </c>
      <c r="EN241">
        <v>25</v>
      </c>
      <c r="EO241">
        <v>89</v>
      </c>
      <c r="EP241">
        <v>75</v>
      </c>
      <c r="EQ241">
        <v>20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DZ242" t="s">
        <v>12883</v>
      </c>
      <c r="EA242" t="s">
        <v>12883</v>
      </c>
      <c r="EB242" t="s">
        <v>12883</v>
      </c>
      <c r="EC242" t="s">
        <v>12883</v>
      </c>
      <c r="ED242" t="s">
        <v>12883</v>
      </c>
      <c r="EE242" t="s">
        <v>12883</v>
      </c>
      <c r="EF242" t="s">
        <v>12883</v>
      </c>
      <c r="EG242" t="s">
        <v>12883</v>
      </c>
      <c r="EH242">
        <v>50</v>
      </c>
      <c r="EI242" t="s">
        <v>12883</v>
      </c>
      <c r="EJ242">
        <v>75</v>
      </c>
      <c r="EK242" t="s">
        <v>12883</v>
      </c>
      <c r="EL242">
        <v>10</v>
      </c>
      <c r="EM242" t="s">
        <v>12883</v>
      </c>
      <c r="EN242">
        <v>25</v>
      </c>
      <c r="EO242">
        <v>33</v>
      </c>
      <c r="EP242">
        <v>92</v>
      </c>
      <c r="EQ242">
        <v>20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DZ243" t="s">
        <v>12883</v>
      </c>
      <c r="EA243" t="s">
        <v>12883</v>
      </c>
      <c r="EB243" t="s">
        <v>12883</v>
      </c>
      <c r="EC243" t="s">
        <v>12883</v>
      </c>
      <c r="ED243" t="s">
        <v>12883</v>
      </c>
      <c r="EE243" t="s">
        <v>12883</v>
      </c>
      <c r="EF243" t="s">
        <v>12883</v>
      </c>
      <c r="EG243" t="s">
        <v>12883</v>
      </c>
      <c r="EH243" t="s">
        <v>12883</v>
      </c>
      <c r="EI243" t="s">
        <v>12883</v>
      </c>
      <c r="EJ243" t="s">
        <v>12883</v>
      </c>
      <c r="EK243" t="s">
        <v>12883</v>
      </c>
      <c r="EL243">
        <v>10</v>
      </c>
      <c r="EM243" t="s">
        <v>12883</v>
      </c>
      <c r="EN243">
        <v>33</v>
      </c>
      <c r="EO243">
        <v>75</v>
      </c>
      <c r="EP243">
        <v>75</v>
      </c>
      <c r="EQ243">
        <v>20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DZ244" t="s">
        <v>12883</v>
      </c>
      <c r="EA244" t="s">
        <v>12883</v>
      </c>
      <c r="EB244">
        <v>33</v>
      </c>
      <c r="EC244">
        <v>33</v>
      </c>
      <c r="ED244">
        <v>25</v>
      </c>
      <c r="EE244">
        <v>50</v>
      </c>
      <c r="EF244" t="s">
        <v>12883</v>
      </c>
      <c r="EG244" t="s">
        <v>12883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DZ245" t="s">
        <v>12883</v>
      </c>
      <c r="EA245" t="s">
        <v>12883</v>
      </c>
      <c r="EB245">
        <v>33</v>
      </c>
      <c r="EC245">
        <v>33</v>
      </c>
      <c r="ED245">
        <v>33</v>
      </c>
      <c r="EE245">
        <v>50</v>
      </c>
      <c r="EF245" t="s">
        <v>12883</v>
      </c>
      <c r="EG245" t="s">
        <v>12883</v>
      </c>
      <c r="EH245">
        <v>50</v>
      </c>
      <c r="EI245">
        <v>50</v>
      </c>
      <c r="EJ245">
        <v>50</v>
      </c>
      <c r="EK245">
        <v>50</v>
      </c>
      <c r="EL245">
        <v>45</v>
      </c>
      <c r="EM245" t="s">
        <v>12883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DZ246" t="s">
        <v>12883</v>
      </c>
      <c r="EA246" t="s">
        <v>12883</v>
      </c>
      <c r="EB246" t="s">
        <v>12883</v>
      </c>
      <c r="EC246" t="s">
        <v>12883</v>
      </c>
      <c r="ED246" t="s">
        <v>12883</v>
      </c>
      <c r="EE246" t="s">
        <v>12883</v>
      </c>
      <c r="EF246" t="s">
        <v>12883</v>
      </c>
      <c r="EG246" t="s">
        <v>12883</v>
      </c>
      <c r="EH246" t="s">
        <v>12883</v>
      </c>
      <c r="EI246" t="s">
        <v>12883</v>
      </c>
      <c r="EJ246" t="s">
        <v>12883</v>
      </c>
      <c r="EK246" t="s">
        <v>12883</v>
      </c>
      <c r="EL246" t="s">
        <v>12883</v>
      </c>
      <c r="EM246" t="s">
        <v>12883</v>
      </c>
      <c r="EN246" t="s">
        <v>12883</v>
      </c>
      <c r="EO246" t="s">
        <v>12883</v>
      </c>
      <c r="EP246" t="s">
        <v>12883</v>
      </c>
      <c r="EQ246" t="s">
        <v>12883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DZ247" t="s">
        <v>12883</v>
      </c>
      <c r="EA247" t="s">
        <v>12883</v>
      </c>
      <c r="EB247" t="s">
        <v>12883</v>
      </c>
      <c r="EC247" t="s">
        <v>12883</v>
      </c>
      <c r="ED247" t="s">
        <v>12883</v>
      </c>
      <c r="EE247" t="s">
        <v>12883</v>
      </c>
      <c r="EF247" t="s">
        <v>12883</v>
      </c>
      <c r="EG247" t="s">
        <v>12883</v>
      </c>
      <c r="EH247" t="s">
        <v>12883</v>
      </c>
      <c r="EI247" t="s">
        <v>12883</v>
      </c>
      <c r="EJ247" t="s">
        <v>12883</v>
      </c>
      <c r="EK247" t="s">
        <v>12883</v>
      </c>
      <c r="EL247" t="s">
        <v>12883</v>
      </c>
      <c r="EM247" t="s">
        <v>12883</v>
      </c>
      <c r="EN247" t="s">
        <v>12883</v>
      </c>
      <c r="EO247" t="s">
        <v>12883</v>
      </c>
      <c r="EP247" t="s">
        <v>12883</v>
      </c>
      <c r="EQ247" t="s">
        <v>12883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DZ248" t="s">
        <v>12883</v>
      </c>
      <c r="EA248" t="s">
        <v>12883</v>
      </c>
      <c r="EB248" t="s">
        <v>12883</v>
      </c>
      <c r="EC248" t="s">
        <v>12883</v>
      </c>
      <c r="ED248" t="s">
        <v>12883</v>
      </c>
      <c r="EE248" t="s">
        <v>12883</v>
      </c>
      <c r="EF248" t="s">
        <v>12883</v>
      </c>
      <c r="EG248" t="s">
        <v>12883</v>
      </c>
      <c r="EH248" t="s">
        <v>12883</v>
      </c>
      <c r="EI248" t="s">
        <v>12883</v>
      </c>
      <c r="EJ248" t="s">
        <v>12883</v>
      </c>
      <c r="EK248" t="s">
        <v>12883</v>
      </c>
      <c r="EL248" t="s">
        <v>12883</v>
      </c>
      <c r="EM248" t="s">
        <v>12883</v>
      </c>
      <c r="EN248" t="s">
        <v>12883</v>
      </c>
      <c r="EO248" t="s">
        <v>12883</v>
      </c>
      <c r="EP248" t="s">
        <v>12883</v>
      </c>
      <c r="EQ248" t="s">
        <v>12883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DZ249" t="s">
        <v>12883</v>
      </c>
      <c r="EA249" t="s">
        <v>12883</v>
      </c>
      <c r="EB249" t="s">
        <v>12883</v>
      </c>
      <c r="EC249" t="s">
        <v>12883</v>
      </c>
      <c r="ED249" t="s">
        <v>12883</v>
      </c>
      <c r="EE249" t="s">
        <v>12883</v>
      </c>
      <c r="EF249" t="s">
        <v>12883</v>
      </c>
      <c r="EG249" t="s">
        <v>12883</v>
      </c>
      <c r="EH249" t="s">
        <v>12883</v>
      </c>
      <c r="EI249" t="s">
        <v>12883</v>
      </c>
      <c r="EJ249" t="s">
        <v>12883</v>
      </c>
      <c r="EK249" t="s">
        <v>12883</v>
      </c>
      <c r="EL249">
        <v>15</v>
      </c>
      <c r="EM249" t="s">
        <v>12883</v>
      </c>
      <c r="EN249">
        <v>89</v>
      </c>
      <c r="EO249" t="s">
        <v>12883</v>
      </c>
      <c r="EP249">
        <v>25</v>
      </c>
      <c r="EQ249">
        <v>50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DZ250" t="s">
        <v>12883</v>
      </c>
      <c r="EA250" t="s">
        <v>12883</v>
      </c>
      <c r="EB250" t="s">
        <v>12883</v>
      </c>
      <c r="EC250" t="s">
        <v>12883</v>
      </c>
      <c r="ED250" t="s">
        <v>12883</v>
      </c>
      <c r="EE250" t="s">
        <v>12883</v>
      </c>
      <c r="EF250" t="s">
        <v>12883</v>
      </c>
      <c r="EG250" t="s">
        <v>12883</v>
      </c>
      <c r="EH250" t="s">
        <v>12883</v>
      </c>
      <c r="EI250" t="s">
        <v>12883</v>
      </c>
      <c r="EJ250" t="s">
        <v>12883</v>
      </c>
      <c r="EK250" t="s">
        <v>12883</v>
      </c>
      <c r="EL250">
        <v>15</v>
      </c>
      <c r="EM250" t="s">
        <v>12883</v>
      </c>
      <c r="EN250" t="s">
        <v>12883</v>
      </c>
      <c r="EO250" t="s">
        <v>12883</v>
      </c>
      <c r="EP250">
        <v>90</v>
      </c>
      <c r="EQ250">
        <v>50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DZ251" t="s">
        <v>12883</v>
      </c>
      <c r="EA251" t="s">
        <v>12883</v>
      </c>
      <c r="EB251" t="s">
        <v>12883</v>
      </c>
      <c r="EC251" t="s">
        <v>12883</v>
      </c>
      <c r="ED251" t="s">
        <v>12883</v>
      </c>
      <c r="EE251" t="s">
        <v>12883</v>
      </c>
      <c r="EF251" t="s">
        <v>12883</v>
      </c>
      <c r="EG251" t="s">
        <v>12883</v>
      </c>
      <c r="EH251" t="s">
        <v>12883</v>
      </c>
      <c r="EI251" t="s">
        <v>12883</v>
      </c>
      <c r="EJ251" t="s">
        <v>12883</v>
      </c>
      <c r="EK251" t="s">
        <v>12883</v>
      </c>
      <c r="EL251">
        <v>15</v>
      </c>
      <c r="EM251" t="s">
        <v>12883</v>
      </c>
      <c r="EN251" t="s">
        <v>12883</v>
      </c>
      <c r="EO251" t="s">
        <v>12883</v>
      </c>
      <c r="EP251">
        <v>25</v>
      </c>
      <c r="EQ251">
        <v>89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DZ252" t="s">
        <v>12883</v>
      </c>
      <c r="EA252" t="s">
        <v>12883</v>
      </c>
      <c r="EB252">
        <v>50</v>
      </c>
      <c r="EC252">
        <v>50</v>
      </c>
      <c r="ED252">
        <v>50</v>
      </c>
      <c r="EE252" t="s">
        <v>12883</v>
      </c>
      <c r="EF252" t="s">
        <v>12883</v>
      </c>
      <c r="EG252" t="s">
        <v>12883</v>
      </c>
      <c r="EH252">
        <v>50</v>
      </c>
      <c r="EI252">
        <v>50</v>
      </c>
      <c r="EJ252">
        <v>50</v>
      </c>
      <c r="EK252" t="s">
        <v>12883</v>
      </c>
      <c r="EL252" t="s">
        <v>12883</v>
      </c>
      <c r="EM252" t="s">
        <v>12883</v>
      </c>
      <c r="EN252">
        <v>75</v>
      </c>
      <c r="EO252">
        <v>75</v>
      </c>
      <c r="EP252">
        <v>75</v>
      </c>
      <c r="EQ252" t="s">
        <v>12883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DZ253" t="s">
        <v>12883</v>
      </c>
      <c r="EA253" t="s">
        <v>12883</v>
      </c>
      <c r="EB253" t="s">
        <v>12883</v>
      </c>
      <c r="EC253" t="s">
        <v>12883</v>
      </c>
      <c r="ED253" t="s">
        <v>12883</v>
      </c>
      <c r="EE253" t="s">
        <v>12883</v>
      </c>
      <c r="EF253" t="s">
        <v>12883</v>
      </c>
      <c r="EG253" t="s">
        <v>12883</v>
      </c>
      <c r="EH253" t="s">
        <v>12883</v>
      </c>
      <c r="EI253" t="s">
        <v>12883</v>
      </c>
      <c r="EJ253" t="s">
        <v>12883</v>
      </c>
      <c r="EK253" t="s">
        <v>12883</v>
      </c>
      <c r="EL253" t="s">
        <v>12883</v>
      </c>
      <c r="EM253" t="s">
        <v>12883</v>
      </c>
      <c r="EN253" t="s">
        <v>12883</v>
      </c>
      <c r="EO253" t="s">
        <v>12883</v>
      </c>
      <c r="EP253" t="s">
        <v>12883</v>
      </c>
      <c r="EQ253" t="s">
        <v>12883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DZ254" t="s">
        <v>12883</v>
      </c>
      <c r="EA254" t="s">
        <v>12883</v>
      </c>
      <c r="EB254" t="s">
        <v>12883</v>
      </c>
      <c r="EC254" t="s">
        <v>12883</v>
      </c>
      <c r="ED254" t="s">
        <v>12883</v>
      </c>
      <c r="EE254" t="s">
        <v>12883</v>
      </c>
      <c r="EF254" t="s">
        <v>12883</v>
      </c>
      <c r="EG254" t="s">
        <v>12883</v>
      </c>
      <c r="EH254" t="s">
        <v>12883</v>
      </c>
      <c r="EI254" t="s">
        <v>12883</v>
      </c>
      <c r="EJ254" t="s">
        <v>12883</v>
      </c>
      <c r="EK254" t="s">
        <v>12883</v>
      </c>
      <c r="EL254" t="s">
        <v>12883</v>
      </c>
      <c r="EM254" t="s">
        <v>12883</v>
      </c>
      <c r="EN254" t="s">
        <v>12883</v>
      </c>
      <c r="EO254" t="s">
        <v>12883</v>
      </c>
      <c r="EP254" t="s">
        <v>12883</v>
      </c>
      <c r="EQ254" t="s">
        <v>12883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DZ255" t="s">
        <v>12883</v>
      </c>
      <c r="EA255" t="s">
        <v>12883</v>
      </c>
      <c r="EB255" t="s">
        <v>12883</v>
      </c>
      <c r="EC255" t="s">
        <v>12883</v>
      </c>
      <c r="ED255" t="s">
        <v>12883</v>
      </c>
      <c r="EE255" t="s">
        <v>12883</v>
      </c>
      <c r="EF255" t="s">
        <v>12883</v>
      </c>
      <c r="EG255" t="s">
        <v>12883</v>
      </c>
      <c r="EH255" t="s">
        <v>12883</v>
      </c>
      <c r="EI255" t="s">
        <v>12883</v>
      </c>
      <c r="EJ255" t="s">
        <v>12883</v>
      </c>
      <c r="EK255" t="s">
        <v>12883</v>
      </c>
      <c r="EL255" t="s">
        <v>12883</v>
      </c>
      <c r="EM255" t="s">
        <v>12883</v>
      </c>
      <c r="EN255" t="s">
        <v>12883</v>
      </c>
      <c r="EO255" t="s">
        <v>12883</v>
      </c>
      <c r="EP255" t="s">
        <v>12883</v>
      </c>
      <c r="EQ255" t="s">
        <v>12883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DZ256" t="s">
        <v>12883</v>
      </c>
      <c r="EA256" t="s">
        <v>12883</v>
      </c>
      <c r="EB256" t="s">
        <v>12883</v>
      </c>
      <c r="EC256" t="s">
        <v>12883</v>
      </c>
      <c r="ED256" t="s">
        <v>12883</v>
      </c>
      <c r="EE256" t="s">
        <v>12883</v>
      </c>
      <c r="EF256" t="s">
        <v>12883</v>
      </c>
      <c r="EG256" t="s">
        <v>12883</v>
      </c>
      <c r="EH256" t="s">
        <v>12883</v>
      </c>
      <c r="EI256" t="s">
        <v>12883</v>
      </c>
      <c r="EJ256" t="s">
        <v>12883</v>
      </c>
      <c r="EK256" t="s">
        <v>12883</v>
      </c>
      <c r="EL256" t="s">
        <v>12883</v>
      </c>
      <c r="EM256" t="s">
        <v>12883</v>
      </c>
      <c r="EN256" t="s">
        <v>12883</v>
      </c>
      <c r="EO256" t="s">
        <v>12883</v>
      </c>
      <c r="EP256" t="s">
        <v>12883</v>
      </c>
      <c r="EQ256" t="s">
        <v>12883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DZ257" t="s">
        <v>12883</v>
      </c>
      <c r="EA257" t="s">
        <v>12883</v>
      </c>
      <c r="EB257" t="s">
        <v>12883</v>
      </c>
      <c r="EC257" t="s">
        <v>12883</v>
      </c>
      <c r="ED257" t="s">
        <v>12883</v>
      </c>
      <c r="EE257" t="s">
        <v>12883</v>
      </c>
      <c r="EF257" t="s">
        <v>12883</v>
      </c>
      <c r="EG257" t="s">
        <v>12883</v>
      </c>
      <c r="EH257" t="s">
        <v>12883</v>
      </c>
      <c r="EI257" t="s">
        <v>12883</v>
      </c>
      <c r="EJ257" t="s">
        <v>12883</v>
      </c>
      <c r="EK257" t="s">
        <v>12883</v>
      </c>
      <c r="EL257" t="s">
        <v>12883</v>
      </c>
      <c r="EM257" t="s">
        <v>12883</v>
      </c>
      <c r="EN257" t="s">
        <v>12883</v>
      </c>
      <c r="EO257" t="s">
        <v>12883</v>
      </c>
      <c r="EP257" t="s">
        <v>12883</v>
      </c>
      <c r="EQ257" t="s">
        <v>12883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DZ259" t="s">
        <v>12883</v>
      </c>
      <c r="EA259" t="s">
        <v>12883</v>
      </c>
      <c r="EB259" t="s">
        <v>12883</v>
      </c>
      <c r="EC259" t="s">
        <v>12883</v>
      </c>
      <c r="ED259" t="s">
        <v>12883</v>
      </c>
      <c r="EE259" t="s">
        <v>12883</v>
      </c>
      <c r="EF259" t="s">
        <v>12883</v>
      </c>
      <c r="EG259" t="s">
        <v>12883</v>
      </c>
      <c r="EH259" t="s">
        <v>12883</v>
      </c>
      <c r="EI259" t="s">
        <v>12883</v>
      </c>
      <c r="EJ259" t="s">
        <v>12883</v>
      </c>
      <c r="EK259" t="s">
        <v>12883</v>
      </c>
      <c r="EL259" t="s">
        <v>12883</v>
      </c>
      <c r="EM259" t="s">
        <v>12883</v>
      </c>
      <c r="EN259" t="s">
        <v>12883</v>
      </c>
      <c r="EO259" t="s">
        <v>12883</v>
      </c>
      <c r="EP259" t="s">
        <v>12883</v>
      </c>
      <c r="EQ259" t="s">
        <v>12883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DZ260" t="s">
        <v>12883</v>
      </c>
      <c r="EA260" t="s">
        <v>12883</v>
      </c>
      <c r="EB260" t="s">
        <v>12883</v>
      </c>
      <c r="EC260" t="s">
        <v>12883</v>
      </c>
      <c r="ED260" t="s">
        <v>12883</v>
      </c>
      <c r="EE260" t="s">
        <v>12883</v>
      </c>
      <c r="EF260" t="s">
        <v>12883</v>
      </c>
      <c r="EG260" t="s">
        <v>12883</v>
      </c>
      <c r="EH260" t="s">
        <v>12883</v>
      </c>
      <c r="EI260" t="s">
        <v>12883</v>
      </c>
      <c r="EJ260" t="s">
        <v>12883</v>
      </c>
      <c r="EK260" t="s">
        <v>12883</v>
      </c>
      <c r="EL260">
        <v>15</v>
      </c>
      <c r="EM260" t="s">
        <v>12883</v>
      </c>
      <c r="EN260">
        <v>50</v>
      </c>
      <c r="EO260" t="s">
        <v>12883</v>
      </c>
      <c r="EP260" t="s">
        <v>12883</v>
      </c>
      <c r="EQ260">
        <v>89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DZ261" t="s">
        <v>12883</v>
      </c>
      <c r="EA261" t="s">
        <v>12883</v>
      </c>
      <c r="EB261" t="s">
        <v>12883</v>
      </c>
      <c r="EC261" t="s">
        <v>12883</v>
      </c>
      <c r="ED261" t="s">
        <v>12883</v>
      </c>
      <c r="EE261" t="s">
        <v>12883</v>
      </c>
      <c r="EF261" t="s">
        <v>12883</v>
      </c>
      <c r="EG261" t="s">
        <v>12883</v>
      </c>
      <c r="EH261" t="s">
        <v>12883</v>
      </c>
      <c r="EI261" t="s">
        <v>12883</v>
      </c>
      <c r="EJ261" t="s">
        <v>12883</v>
      </c>
      <c r="EK261" t="s">
        <v>12883</v>
      </c>
      <c r="EL261">
        <v>15</v>
      </c>
      <c r="EM261" t="s">
        <v>12883</v>
      </c>
      <c r="EN261">
        <v>50</v>
      </c>
      <c r="EO261" t="s">
        <v>12883</v>
      </c>
      <c r="EP261" t="s">
        <v>12883</v>
      </c>
      <c r="EQ261">
        <v>89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DZ262" t="s">
        <v>12883</v>
      </c>
      <c r="EA262" t="s">
        <v>12883</v>
      </c>
      <c r="EB262" t="s">
        <v>12883</v>
      </c>
      <c r="EC262" t="s">
        <v>12883</v>
      </c>
      <c r="ED262" t="s">
        <v>12883</v>
      </c>
      <c r="EE262" t="s">
        <v>12883</v>
      </c>
      <c r="EF262" t="s">
        <v>12883</v>
      </c>
      <c r="EG262" t="s">
        <v>12883</v>
      </c>
      <c r="EH262" t="s">
        <v>12883</v>
      </c>
      <c r="EI262" t="s">
        <v>12883</v>
      </c>
      <c r="EJ262" t="s">
        <v>12883</v>
      </c>
      <c r="EK262" t="s">
        <v>12883</v>
      </c>
      <c r="EL262">
        <v>15</v>
      </c>
      <c r="EM262" t="s">
        <v>12883</v>
      </c>
      <c r="EN262">
        <v>50</v>
      </c>
      <c r="EO262" t="s">
        <v>12883</v>
      </c>
      <c r="EP262" t="s">
        <v>12883</v>
      </c>
      <c r="EQ262">
        <v>89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DZ263" t="s">
        <v>12883</v>
      </c>
      <c r="EA263" t="s">
        <v>12883</v>
      </c>
      <c r="EB263" t="s">
        <v>12883</v>
      </c>
      <c r="EC263" t="s">
        <v>12883</v>
      </c>
      <c r="ED263" t="s">
        <v>12883</v>
      </c>
      <c r="EE263" t="s">
        <v>12883</v>
      </c>
      <c r="EF263" t="s">
        <v>12883</v>
      </c>
      <c r="EG263" t="s">
        <v>12883</v>
      </c>
      <c r="EH263" t="s">
        <v>12883</v>
      </c>
      <c r="EI263" t="s">
        <v>12883</v>
      </c>
      <c r="EJ263" t="s">
        <v>12883</v>
      </c>
      <c r="EK263" t="s">
        <v>12883</v>
      </c>
      <c r="EL263">
        <v>15</v>
      </c>
      <c r="EM263" t="s">
        <v>12883</v>
      </c>
      <c r="EN263">
        <v>50</v>
      </c>
      <c r="EO263" t="s">
        <v>12883</v>
      </c>
      <c r="EP263" t="s">
        <v>12883</v>
      </c>
      <c r="EQ263">
        <v>89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DZ264" t="s">
        <v>12883</v>
      </c>
      <c r="EA264" t="s">
        <v>12883</v>
      </c>
      <c r="EB264" t="s">
        <v>12883</v>
      </c>
      <c r="EC264" t="s">
        <v>12883</v>
      </c>
      <c r="ED264" t="s">
        <v>12883</v>
      </c>
      <c r="EE264" t="s">
        <v>12883</v>
      </c>
      <c r="EF264" t="s">
        <v>12883</v>
      </c>
      <c r="EG264" t="s">
        <v>12883</v>
      </c>
      <c r="EH264" t="s">
        <v>12883</v>
      </c>
      <c r="EI264" t="s">
        <v>12883</v>
      </c>
      <c r="EJ264" t="s">
        <v>12883</v>
      </c>
      <c r="EK264" t="s">
        <v>12883</v>
      </c>
      <c r="EL264">
        <v>15</v>
      </c>
      <c r="EM264" t="s">
        <v>12883</v>
      </c>
      <c r="EN264">
        <v>50</v>
      </c>
      <c r="EO264" t="s">
        <v>12883</v>
      </c>
      <c r="EP264" t="s">
        <v>12883</v>
      </c>
      <c r="EQ264">
        <v>89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DZ265" t="s">
        <v>12883</v>
      </c>
      <c r="EA265" t="s">
        <v>12883</v>
      </c>
      <c r="EB265" t="s">
        <v>12883</v>
      </c>
      <c r="EC265" t="s">
        <v>12883</v>
      </c>
      <c r="ED265" t="s">
        <v>12883</v>
      </c>
      <c r="EE265" t="s">
        <v>12883</v>
      </c>
      <c r="EF265" t="s">
        <v>12883</v>
      </c>
      <c r="EG265" t="s">
        <v>12883</v>
      </c>
      <c r="EH265" t="s">
        <v>12883</v>
      </c>
      <c r="EI265" t="s">
        <v>12883</v>
      </c>
      <c r="EJ265" t="s">
        <v>12883</v>
      </c>
      <c r="EK265" t="s">
        <v>12883</v>
      </c>
      <c r="EL265">
        <v>15</v>
      </c>
      <c r="EM265" t="s">
        <v>12883</v>
      </c>
      <c r="EN265">
        <v>50</v>
      </c>
      <c r="EO265" t="s">
        <v>12883</v>
      </c>
      <c r="EP265" t="s">
        <v>12883</v>
      </c>
      <c r="EQ265">
        <v>89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DZ266" t="s">
        <v>12883</v>
      </c>
      <c r="EA266" t="s">
        <v>12883</v>
      </c>
      <c r="EB266" t="s">
        <v>12883</v>
      </c>
      <c r="EC266" t="s">
        <v>12883</v>
      </c>
      <c r="ED266" t="s">
        <v>12883</v>
      </c>
      <c r="EE266" t="s">
        <v>12883</v>
      </c>
      <c r="EF266" t="s">
        <v>12883</v>
      </c>
      <c r="EG266" t="s">
        <v>12883</v>
      </c>
      <c r="EH266" t="s">
        <v>12883</v>
      </c>
      <c r="EI266" t="s">
        <v>12883</v>
      </c>
      <c r="EJ266" t="s">
        <v>12883</v>
      </c>
      <c r="EK266" t="s">
        <v>12883</v>
      </c>
      <c r="EL266" t="s">
        <v>12883</v>
      </c>
      <c r="EM266" t="s">
        <v>12883</v>
      </c>
      <c r="EN266" t="s">
        <v>12883</v>
      </c>
      <c r="EO266" t="s">
        <v>12883</v>
      </c>
      <c r="EP266" t="s">
        <v>12883</v>
      </c>
      <c r="EQ266" t="s">
        <v>12883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DZ267" t="s">
        <v>12883</v>
      </c>
      <c r="EA267" t="s">
        <v>12883</v>
      </c>
      <c r="EB267" t="s">
        <v>12883</v>
      </c>
      <c r="EC267" t="s">
        <v>12883</v>
      </c>
      <c r="ED267" t="s">
        <v>12883</v>
      </c>
      <c r="EE267" t="s">
        <v>12883</v>
      </c>
      <c r="EF267" t="s">
        <v>12883</v>
      </c>
      <c r="EG267" t="s">
        <v>12883</v>
      </c>
      <c r="EH267" t="s">
        <v>12883</v>
      </c>
      <c r="EI267" t="s">
        <v>12883</v>
      </c>
      <c r="EJ267" t="s">
        <v>12883</v>
      </c>
      <c r="EK267" t="s">
        <v>12883</v>
      </c>
      <c r="EL267" t="s">
        <v>12883</v>
      </c>
      <c r="EM267" t="s">
        <v>12883</v>
      </c>
      <c r="EN267" t="s">
        <v>12883</v>
      </c>
      <c r="EO267" t="s">
        <v>12883</v>
      </c>
      <c r="EP267" t="s">
        <v>12883</v>
      </c>
      <c r="EQ267" t="s">
        <v>12883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DZ268" t="s">
        <v>12883</v>
      </c>
      <c r="EA268" t="s">
        <v>12883</v>
      </c>
      <c r="EB268" t="s">
        <v>12883</v>
      </c>
      <c r="EC268" t="s">
        <v>12883</v>
      </c>
      <c r="ED268" t="s">
        <v>12883</v>
      </c>
      <c r="EE268" t="s">
        <v>12883</v>
      </c>
      <c r="EF268" t="s">
        <v>12883</v>
      </c>
      <c r="EG268" t="s">
        <v>12883</v>
      </c>
      <c r="EH268" t="s">
        <v>12883</v>
      </c>
      <c r="EI268" t="s">
        <v>12883</v>
      </c>
      <c r="EJ268" t="s">
        <v>12883</v>
      </c>
      <c r="EK268" t="s">
        <v>12883</v>
      </c>
      <c r="EL268" t="s">
        <v>12883</v>
      </c>
      <c r="EM268" t="s">
        <v>12883</v>
      </c>
      <c r="EN268" t="s">
        <v>12883</v>
      </c>
      <c r="EO268" t="s">
        <v>12883</v>
      </c>
      <c r="EP268" t="s">
        <v>12883</v>
      </c>
      <c r="EQ268" t="s">
        <v>12883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DZ269" t="s">
        <v>12883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DZ270" t="s">
        <v>12883</v>
      </c>
      <c r="EA270" t="s">
        <v>12883</v>
      </c>
      <c r="EB270" t="s">
        <v>12883</v>
      </c>
      <c r="EC270" t="s">
        <v>12883</v>
      </c>
      <c r="ED270" t="s">
        <v>12883</v>
      </c>
      <c r="EE270" t="s">
        <v>12883</v>
      </c>
      <c r="EF270" t="s">
        <v>12883</v>
      </c>
      <c r="EG270" t="s">
        <v>12883</v>
      </c>
      <c r="EH270" t="s">
        <v>12883</v>
      </c>
      <c r="EI270" t="s">
        <v>12883</v>
      </c>
      <c r="EJ270" t="s">
        <v>12883</v>
      </c>
      <c r="EK270" t="s">
        <v>12883</v>
      </c>
      <c r="EL270" t="s">
        <v>12883</v>
      </c>
      <c r="EM270" t="s">
        <v>12883</v>
      </c>
      <c r="EN270" t="s">
        <v>12883</v>
      </c>
      <c r="EO270" t="s">
        <v>12883</v>
      </c>
      <c r="EP270" t="s">
        <v>12883</v>
      </c>
      <c r="EQ270" t="s">
        <v>12883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DZ271" t="s">
        <v>12883</v>
      </c>
      <c r="EA271" t="s">
        <v>12883</v>
      </c>
      <c r="EB271" t="s">
        <v>12883</v>
      </c>
      <c r="EC271" t="s">
        <v>12883</v>
      </c>
      <c r="ED271" t="s">
        <v>12883</v>
      </c>
      <c r="EE271" t="s">
        <v>12883</v>
      </c>
      <c r="EF271" t="s">
        <v>12883</v>
      </c>
      <c r="EG271" t="s">
        <v>12883</v>
      </c>
      <c r="EH271" t="s">
        <v>12883</v>
      </c>
      <c r="EI271" t="s">
        <v>12883</v>
      </c>
      <c r="EJ271" t="s">
        <v>12883</v>
      </c>
      <c r="EK271" t="s">
        <v>12883</v>
      </c>
      <c r="EL271" t="s">
        <v>12883</v>
      </c>
      <c r="EM271" t="s">
        <v>12883</v>
      </c>
      <c r="EN271" t="s">
        <v>12883</v>
      </c>
      <c r="EO271" t="s">
        <v>12883</v>
      </c>
      <c r="EP271" t="s">
        <v>12883</v>
      </c>
      <c r="EQ271" t="s">
        <v>12883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DZ272" t="s">
        <v>12883</v>
      </c>
      <c r="EA272" t="s">
        <v>12883</v>
      </c>
      <c r="EB272" t="s">
        <v>12883</v>
      </c>
      <c r="EC272" t="s">
        <v>12883</v>
      </c>
      <c r="ED272" t="s">
        <v>12883</v>
      </c>
      <c r="EE272" t="s">
        <v>12883</v>
      </c>
      <c r="EF272" t="s">
        <v>12883</v>
      </c>
      <c r="EG272" t="s">
        <v>12883</v>
      </c>
      <c r="EH272" t="s">
        <v>12883</v>
      </c>
      <c r="EI272" t="s">
        <v>12883</v>
      </c>
      <c r="EJ272" t="s">
        <v>12883</v>
      </c>
      <c r="EK272" t="s">
        <v>12883</v>
      </c>
      <c r="EL272" t="s">
        <v>12883</v>
      </c>
      <c r="EM272" t="s">
        <v>12883</v>
      </c>
      <c r="EN272" t="s">
        <v>12883</v>
      </c>
      <c r="EO272" t="s">
        <v>12883</v>
      </c>
      <c r="EP272" t="s">
        <v>12883</v>
      </c>
      <c r="EQ272" t="s">
        <v>12883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DZ273" t="s">
        <v>12883</v>
      </c>
      <c r="EA273" t="s">
        <v>12883</v>
      </c>
      <c r="EB273" t="s">
        <v>12883</v>
      </c>
      <c r="EC273" t="s">
        <v>12883</v>
      </c>
      <c r="ED273" t="s">
        <v>12883</v>
      </c>
      <c r="EE273" t="s">
        <v>12883</v>
      </c>
      <c r="EF273" t="s">
        <v>12883</v>
      </c>
      <c r="EG273" t="s">
        <v>12883</v>
      </c>
      <c r="EH273" t="s">
        <v>12883</v>
      </c>
      <c r="EI273" t="s">
        <v>12883</v>
      </c>
      <c r="EJ273" t="s">
        <v>12883</v>
      </c>
      <c r="EK273" t="s">
        <v>12883</v>
      </c>
      <c r="EL273" t="s">
        <v>12883</v>
      </c>
      <c r="EM273" t="s">
        <v>12883</v>
      </c>
      <c r="EN273" t="s">
        <v>12883</v>
      </c>
      <c r="EO273" t="s">
        <v>12883</v>
      </c>
      <c r="EP273" t="s">
        <v>12883</v>
      </c>
      <c r="EQ273" t="s">
        <v>12883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DZ274" t="s">
        <v>12883</v>
      </c>
      <c r="EA274" t="s">
        <v>12883</v>
      </c>
      <c r="EB274" t="s">
        <v>12883</v>
      </c>
      <c r="EC274" t="s">
        <v>12883</v>
      </c>
      <c r="ED274" t="s">
        <v>12883</v>
      </c>
      <c r="EE274" t="s">
        <v>12883</v>
      </c>
      <c r="EF274" t="s">
        <v>12883</v>
      </c>
      <c r="EG274" t="s">
        <v>12883</v>
      </c>
      <c r="EH274" t="s">
        <v>12883</v>
      </c>
      <c r="EI274" t="s">
        <v>12883</v>
      </c>
      <c r="EJ274" t="s">
        <v>12883</v>
      </c>
      <c r="EK274" t="s">
        <v>12883</v>
      </c>
      <c r="EL274" t="s">
        <v>12883</v>
      </c>
      <c r="EM274" t="s">
        <v>12883</v>
      </c>
      <c r="EN274" t="s">
        <v>12883</v>
      </c>
      <c r="EO274" t="s">
        <v>12883</v>
      </c>
      <c r="EP274" t="s">
        <v>12883</v>
      </c>
      <c r="EQ274" t="s">
        <v>12883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DZ275" t="s">
        <v>12883</v>
      </c>
      <c r="EA275" t="s">
        <v>12883</v>
      </c>
      <c r="EB275" t="s">
        <v>12883</v>
      </c>
      <c r="EC275" t="s">
        <v>12883</v>
      </c>
      <c r="ED275">
        <v>70</v>
      </c>
      <c r="EE275" t="s">
        <v>12883</v>
      </c>
      <c r="EF275" t="s">
        <v>12883</v>
      </c>
      <c r="EG275" t="s">
        <v>12883</v>
      </c>
      <c r="EH275" t="s">
        <v>12883</v>
      </c>
      <c r="EI275" t="s">
        <v>12883</v>
      </c>
      <c r="EJ275">
        <v>89</v>
      </c>
      <c r="EK275" t="s">
        <v>12883</v>
      </c>
      <c r="EL275" t="s">
        <v>12883</v>
      </c>
      <c r="EM275" t="s">
        <v>12883</v>
      </c>
      <c r="EN275" t="s">
        <v>12883</v>
      </c>
      <c r="EO275" t="s">
        <v>12883</v>
      </c>
      <c r="EP275">
        <v>95</v>
      </c>
      <c r="EQ275" t="s">
        <v>12883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DZ276" t="s">
        <v>12883</v>
      </c>
      <c r="EA276" t="s">
        <v>12883</v>
      </c>
      <c r="EB276" t="s">
        <v>12883</v>
      </c>
      <c r="EC276" t="s">
        <v>12883</v>
      </c>
      <c r="ED276" t="s">
        <v>12883</v>
      </c>
      <c r="EE276">
        <v>70</v>
      </c>
      <c r="EF276" t="s">
        <v>12883</v>
      </c>
      <c r="EG276" t="s">
        <v>12883</v>
      </c>
      <c r="EH276" t="s">
        <v>12883</v>
      </c>
      <c r="EI276" t="s">
        <v>12883</v>
      </c>
      <c r="EJ276" t="s">
        <v>12883</v>
      </c>
      <c r="EK276">
        <v>60</v>
      </c>
      <c r="EL276">
        <v>33</v>
      </c>
      <c r="EM276" t="s">
        <v>12883</v>
      </c>
      <c r="EN276" t="s">
        <v>12883</v>
      </c>
      <c r="EO276" t="s">
        <v>12883</v>
      </c>
      <c r="EP276">
        <v>15</v>
      </c>
      <c r="EQ276">
        <v>75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DZ277" t="s">
        <v>12883</v>
      </c>
      <c r="EA277" t="s">
        <v>12883</v>
      </c>
      <c r="EB277" t="s">
        <v>12883</v>
      </c>
      <c r="EC277" t="s">
        <v>12883</v>
      </c>
      <c r="ED277" t="s">
        <v>12883</v>
      </c>
      <c r="EE277">
        <v>70</v>
      </c>
      <c r="EF277" t="s">
        <v>12883</v>
      </c>
      <c r="EG277" t="s">
        <v>12883</v>
      </c>
      <c r="EH277" t="s">
        <v>12883</v>
      </c>
      <c r="EI277" t="s">
        <v>12883</v>
      </c>
      <c r="EJ277" t="s">
        <v>12883</v>
      </c>
      <c r="EK277">
        <v>60</v>
      </c>
      <c r="EL277">
        <v>33</v>
      </c>
      <c r="EM277" t="s">
        <v>12883</v>
      </c>
      <c r="EN277" t="s">
        <v>12883</v>
      </c>
      <c r="EO277" t="s">
        <v>12883</v>
      </c>
      <c r="EP277">
        <v>15</v>
      </c>
      <c r="EQ277">
        <v>75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DZ278" t="s">
        <v>12883</v>
      </c>
      <c r="EA278" t="s">
        <v>12883</v>
      </c>
      <c r="EB278" t="s">
        <v>12883</v>
      </c>
      <c r="EC278" t="s">
        <v>12883</v>
      </c>
      <c r="ED278" t="s">
        <v>12883</v>
      </c>
      <c r="EE278">
        <v>70</v>
      </c>
      <c r="EF278" t="s">
        <v>12883</v>
      </c>
      <c r="EG278" t="s">
        <v>12883</v>
      </c>
      <c r="EH278" t="s">
        <v>12883</v>
      </c>
      <c r="EI278" t="s">
        <v>12883</v>
      </c>
      <c r="EJ278" t="s">
        <v>12883</v>
      </c>
      <c r="EK278">
        <v>60</v>
      </c>
      <c r="EL278">
        <v>33</v>
      </c>
      <c r="EM278" t="s">
        <v>12883</v>
      </c>
      <c r="EN278" t="s">
        <v>12883</v>
      </c>
      <c r="EO278" t="s">
        <v>12883</v>
      </c>
      <c r="EP278">
        <v>15</v>
      </c>
      <c r="EQ278">
        <v>75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DZ279" t="s">
        <v>12883</v>
      </c>
      <c r="EA279" t="s">
        <v>12883</v>
      </c>
      <c r="EB279" t="s">
        <v>12883</v>
      </c>
      <c r="EC279" t="s">
        <v>12883</v>
      </c>
      <c r="ED279" t="s">
        <v>12883</v>
      </c>
      <c r="EE279">
        <v>70</v>
      </c>
      <c r="EF279" t="s">
        <v>12883</v>
      </c>
      <c r="EG279" t="s">
        <v>12883</v>
      </c>
      <c r="EH279" t="s">
        <v>12883</v>
      </c>
      <c r="EI279" t="s">
        <v>12883</v>
      </c>
      <c r="EJ279" t="s">
        <v>12883</v>
      </c>
      <c r="EK279">
        <v>60</v>
      </c>
      <c r="EL279">
        <v>33</v>
      </c>
      <c r="EM279" t="s">
        <v>12883</v>
      </c>
      <c r="EN279" t="s">
        <v>12883</v>
      </c>
      <c r="EO279" t="s">
        <v>12883</v>
      </c>
      <c r="EP279">
        <v>15</v>
      </c>
      <c r="EQ279">
        <v>75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DZ280" t="s">
        <v>12883</v>
      </c>
      <c r="EA280" t="s">
        <v>12883</v>
      </c>
      <c r="EB280" t="s">
        <v>12883</v>
      </c>
      <c r="EC280" t="s">
        <v>12883</v>
      </c>
      <c r="ED280" t="s">
        <v>12883</v>
      </c>
      <c r="EE280" t="s">
        <v>12883</v>
      </c>
      <c r="EF280" t="s">
        <v>12883</v>
      </c>
      <c r="EG280" t="s">
        <v>12883</v>
      </c>
      <c r="EH280" t="s">
        <v>12883</v>
      </c>
      <c r="EI280" t="s">
        <v>12883</v>
      </c>
      <c r="EJ280" t="s">
        <v>12883</v>
      </c>
      <c r="EK280" t="s">
        <v>12883</v>
      </c>
      <c r="EL280">
        <v>25</v>
      </c>
      <c r="EM280">
        <v>25</v>
      </c>
      <c r="EN280">
        <v>89</v>
      </c>
      <c r="EO280">
        <v>25</v>
      </c>
      <c r="EP280" t="s">
        <v>12883</v>
      </c>
      <c r="EQ280">
        <v>50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DZ281" t="s">
        <v>12883</v>
      </c>
      <c r="EA281" t="s">
        <v>12883</v>
      </c>
      <c r="EB281" t="s">
        <v>12883</v>
      </c>
      <c r="EC281" t="s">
        <v>12883</v>
      </c>
      <c r="ED281" t="s">
        <v>12883</v>
      </c>
      <c r="EE281" t="s">
        <v>12883</v>
      </c>
      <c r="EF281" t="s">
        <v>12883</v>
      </c>
      <c r="EG281" t="s">
        <v>12883</v>
      </c>
      <c r="EH281" t="s">
        <v>12883</v>
      </c>
      <c r="EI281" t="s">
        <v>12883</v>
      </c>
      <c r="EJ281" t="s">
        <v>12883</v>
      </c>
      <c r="EK281" t="s">
        <v>12883</v>
      </c>
      <c r="EL281">
        <v>25</v>
      </c>
      <c r="EM281">
        <v>25</v>
      </c>
      <c r="EN281">
        <v>89</v>
      </c>
      <c r="EO281">
        <v>25</v>
      </c>
      <c r="EP281" t="s">
        <v>12883</v>
      </c>
      <c r="EQ281">
        <v>50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DZ282" t="s">
        <v>12883</v>
      </c>
      <c r="EA282" t="s">
        <v>12883</v>
      </c>
      <c r="EB282" t="s">
        <v>12883</v>
      </c>
      <c r="EC282" t="s">
        <v>12883</v>
      </c>
      <c r="ED282" t="s">
        <v>12883</v>
      </c>
      <c r="EE282" t="s">
        <v>12883</v>
      </c>
      <c r="EF282" t="s">
        <v>12883</v>
      </c>
      <c r="EG282" t="s">
        <v>12883</v>
      </c>
      <c r="EH282" t="s">
        <v>12883</v>
      </c>
      <c r="EI282" t="s">
        <v>12883</v>
      </c>
      <c r="EJ282" t="s">
        <v>12883</v>
      </c>
      <c r="EK282" t="s">
        <v>12883</v>
      </c>
      <c r="EL282">
        <v>25</v>
      </c>
      <c r="EM282">
        <v>25</v>
      </c>
      <c r="EN282">
        <v>90</v>
      </c>
      <c r="EO282">
        <v>25</v>
      </c>
      <c r="EP282" t="s">
        <v>12883</v>
      </c>
      <c r="EQ282">
        <v>50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DZ283" t="s">
        <v>12883</v>
      </c>
      <c r="EA283" t="s">
        <v>12883</v>
      </c>
      <c r="EB283" t="s">
        <v>12883</v>
      </c>
      <c r="EC283" t="s">
        <v>12883</v>
      </c>
      <c r="ED283" t="s">
        <v>12883</v>
      </c>
      <c r="EE283" t="s">
        <v>12883</v>
      </c>
      <c r="EF283" t="s">
        <v>12883</v>
      </c>
      <c r="EG283" t="s">
        <v>12883</v>
      </c>
      <c r="EH283" t="s">
        <v>12883</v>
      </c>
      <c r="EI283" t="s">
        <v>12883</v>
      </c>
      <c r="EJ283" t="s">
        <v>12883</v>
      </c>
      <c r="EK283" t="s">
        <v>12883</v>
      </c>
      <c r="EL283">
        <v>25</v>
      </c>
      <c r="EM283">
        <v>25</v>
      </c>
      <c r="EN283">
        <v>90</v>
      </c>
      <c r="EO283">
        <v>25</v>
      </c>
      <c r="EP283" t="s">
        <v>12883</v>
      </c>
      <c r="EQ283">
        <v>50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DZ284" t="s">
        <v>12883</v>
      </c>
      <c r="EA284" t="s">
        <v>12883</v>
      </c>
      <c r="EB284" t="s">
        <v>12883</v>
      </c>
      <c r="EC284" t="s">
        <v>12883</v>
      </c>
      <c r="ED284" t="s">
        <v>12883</v>
      </c>
      <c r="EE284" t="s">
        <v>12883</v>
      </c>
      <c r="EF284" t="s">
        <v>12883</v>
      </c>
      <c r="EG284" t="s">
        <v>12883</v>
      </c>
      <c r="EH284" t="s">
        <v>12883</v>
      </c>
      <c r="EI284" t="s">
        <v>12883</v>
      </c>
      <c r="EJ284" t="s">
        <v>12883</v>
      </c>
      <c r="EK284" t="s">
        <v>12883</v>
      </c>
      <c r="EL284">
        <v>25</v>
      </c>
      <c r="EM284">
        <v>25</v>
      </c>
      <c r="EN284">
        <v>90</v>
      </c>
      <c r="EO284">
        <v>25</v>
      </c>
      <c r="EP284" t="s">
        <v>12883</v>
      </c>
      <c r="EQ284">
        <v>50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DZ285" t="s">
        <v>12883</v>
      </c>
      <c r="EA285" t="s">
        <v>12883</v>
      </c>
      <c r="EB285" t="s">
        <v>12883</v>
      </c>
      <c r="EC285" t="s">
        <v>12883</v>
      </c>
      <c r="ED285" t="s">
        <v>12883</v>
      </c>
      <c r="EE285" t="s">
        <v>12883</v>
      </c>
      <c r="EF285" t="s">
        <v>12883</v>
      </c>
      <c r="EG285" t="s">
        <v>12883</v>
      </c>
      <c r="EH285" t="s">
        <v>12883</v>
      </c>
      <c r="EI285" t="s">
        <v>12883</v>
      </c>
      <c r="EJ285" t="s">
        <v>12883</v>
      </c>
      <c r="EK285" t="s">
        <v>12883</v>
      </c>
      <c r="EL285" t="s">
        <v>12883</v>
      </c>
      <c r="EM285" t="s">
        <v>12883</v>
      </c>
      <c r="EN285" t="s">
        <v>12883</v>
      </c>
      <c r="EO285" t="s">
        <v>12883</v>
      </c>
      <c r="EP285" t="s">
        <v>12883</v>
      </c>
      <c r="EQ285" t="s">
        <v>12883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DZ286" t="s">
        <v>12883</v>
      </c>
      <c r="EA286" t="s">
        <v>12883</v>
      </c>
      <c r="EB286" t="s">
        <v>12883</v>
      </c>
      <c r="EC286" t="s">
        <v>12883</v>
      </c>
      <c r="ED286" t="s">
        <v>12883</v>
      </c>
      <c r="EE286" t="s">
        <v>12883</v>
      </c>
      <c r="EF286" t="s">
        <v>12883</v>
      </c>
      <c r="EG286" t="s">
        <v>12883</v>
      </c>
      <c r="EH286" t="s">
        <v>12883</v>
      </c>
      <c r="EI286" t="s">
        <v>12883</v>
      </c>
      <c r="EJ286" t="s">
        <v>12883</v>
      </c>
      <c r="EK286" t="s">
        <v>12883</v>
      </c>
      <c r="EL286">
        <v>50</v>
      </c>
      <c r="EM286" t="s">
        <v>12883</v>
      </c>
      <c r="EN286" t="s">
        <v>12883</v>
      </c>
      <c r="EO286" t="s">
        <v>12883</v>
      </c>
      <c r="EP286" t="s">
        <v>12883</v>
      </c>
      <c r="EQ286">
        <v>90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DZ287" t="s">
        <v>12883</v>
      </c>
      <c r="EA287" t="s">
        <v>12883</v>
      </c>
      <c r="EB287" t="s">
        <v>12883</v>
      </c>
      <c r="EC287" t="s">
        <v>12883</v>
      </c>
      <c r="ED287" t="s">
        <v>12883</v>
      </c>
      <c r="EE287" t="s">
        <v>12883</v>
      </c>
      <c r="EF287" t="s">
        <v>12883</v>
      </c>
      <c r="EG287" t="s">
        <v>12883</v>
      </c>
      <c r="EH287" t="s">
        <v>12883</v>
      </c>
      <c r="EI287" t="s">
        <v>12883</v>
      </c>
      <c r="EJ287" t="s">
        <v>12883</v>
      </c>
      <c r="EK287" t="s">
        <v>12883</v>
      </c>
      <c r="EL287">
        <v>50</v>
      </c>
      <c r="EM287" t="s">
        <v>12883</v>
      </c>
      <c r="EN287" t="s">
        <v>12883</v>
      </c>
      <c r="EO287" t="s">
        <v>12883</v>
      </c>
      <c r="EP287" t="s">
        <v>12883</v>
      </c>
      <c r="EQ287">
        <v>90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DZ288" t="s">
        <v>12883</v>
      </c>
      <c r="EA288" t="s">
        <v>12883</v>
      </c>
      <c r="EB288" t="s">
        <v>12883</v>
      </c>
      <c r="EC288" t="s">
        <v>12883</v>
      </c>
      <c r="ED288" t="s">
        <v>12883</v>
      </c>
      <c r="EE288" t="s">
        <v>12883</v>
      </c>
      <c r="EF288" t="s">
        <v>12883</v>
      </c>
      <c r="EG288" t="s">
        <v>12883</v>
      </c>
      <c r="EH288" t="s">
        <v>12883</v>
      </c>
      <c r="EI288" t="s">
        <v>12883</v>
      </c>
      <c r="EJ288" t="s">
        <v>12883</v>
      </c>
      <c r="EK288" t="s">
        <v>12883</v>
      </c>
      <c r="EL288">
        <v>50</v>
      </c>
      <c r="EM288" t="s">
        <v>12883</v>
      </c>
      <c r="EN288" t="s">
        <v>12883</v>
      </c>
      <c r="EO288" t="s">
        <v>12883</v>
      </c>
      <c r="EP288" t="s">
        <v>12883</v>
      </c>
      <c r="EQ288">
        <v>90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DZ289" t="s">
        <v>12883</v>
      </c>
      <c r="EA289" t="s">
        <v>12883</v>
      </c>
      <c r="EB289" t="s">
        <v>12883</v>
      </c>
      <c r="EC289" t="s">
        <v>12883</v>
      </c>
      <c r="ED289" t="s">
        <v>12883</v>
      </c>
      <c r="EE289" t="s">
        <v>12883</v>
      </c>
      <c r="EF289" t="s">
        <v>12883</v>
      </c>
      <c r="EG289" t="s">
        <v>12883</v>
      </c>
      <c r="EH289" t="s">
        <v>12883</v>
      </c>
      <c r="EI289" t="s">
        <v>12883</v>
      </c>
      <c r="EJ289" t="s">
        <v>12883</v>
      </c>
      <c r="EK289" t="s">
        <v>12883</v>
      </c>
      <c r="EL289">
        <v>50</v>
      </c>
      <c r="EM289" t="s">
        <v>12883</v>
      </c>
      <c r="EN289" t="s">
        <v>12883</v>
      </c>
      <c r="EO289" t="s">
        <v>12883</v>
      </c>
      <c r="EP289" t="s">
        <v>12883</v>
      </c>
      <c r="EQ289">
        <v>90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DZ290" t="s">
        <v>12883</v>
      </c>
      <c r="EA290" t="s">
        <v>12883</v>
      </c>
      <c r="EB290" t="s">
        <v>12883</v>
      </c>
      <c r="EC290" t="s">
        <v>12883</v>
      </c>
      <c r="ED290" t="s">
        <v>12883</v>
      </c>
      <c r="EE290" t="s">
        <v>12883</v>
      </c>
      <c r="EF290" t="s">
        <v>12883</v>
      </c>
      <c r="EG290" t="s">
        <v>12883</v>
      </c>
      <c r="EH290" t="s">
        <v>12883</v>
      </c>
      <c r="EI290" t="s">
        <v>12883</v>
      </c>
      <c r="EJ290" t="s">
        <v>12883</v>
      </c>
      <c r="EK290" t="s">
        <v>12883</v>
      </c>
      <c r="EL290">
        <v>50</v>
      </c>
      <c r="EM290" t="s">
        <v>12883</v>
      </c>
      <c r="EN290" t="s">
        <v>12883</v>
      </c>
      <c r="EO290" t="s">
        <v>12883</v>
      </c>
      <c r="EP290" t="s">
        <v>12883</v>
      </c>
      <c r="EQ290">
        <v>90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A291" t="s">
        <v>12883</v>
      </c>
      <c r="EB291" t="s">
        <v>12883</v>
      </c>
      <c r="EC291">
        <v>20</v>
      </c>
      <c r="ED291">
        <v>50</v>
      </c>
      <c r="EE291" t="s">
        <v>12883</v>
      </c>
      <c r="EF291">
        <v>25</v>
      </c>
      <c r="EG291" t="s">
        <v>12883</v>
      </c>
      <c r="EH291" t="s">
        <v>12883</v>
      </c>
      <c r="EI291">
        <v>20</v>
      </c>
      <c r="EJ291">
        <v>50</v>
      </c>
      <c r="EK291" t="s">
        <v>12883</v>
      </c>
      <c r="EL291">
        <v>25</v>
      </c>
      <c r="EM291" t="s">
        <v>12883</v>
      </c>
      <c r="EN291" t="s">
        <v>12883</v>
      </c>
      <c r="EO291">
        <v>20</v>
      </c>
      <c r="EP291">
        <v>50</v>
      </c>
      <c r="EQ291" t="s">
        <v>12883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DZ292" t="s">
        <v>12883</v>
      </c>
      <c r="EA292">
        <v>20</v>
      </c>
      <c r="EB292" t="s">
        <v>12883</v>
      </c>
      <c r="EC292" t="s">
        <v>12883</v>
      </c>
      <c r="ED292" t="s">
        <v>12883</v>
      </c>
      <c r="EE292">
        <v>20</v>
      </c>
      <c r="EF292" t="s">
        <v>12883</v>
      </c>
      <c r="EG292">
        <v>20</v>
      </c>
      <c r="EH292" t="s">
        <v>12883</v>
      </c>
      <c r="EI292" t="s">
        <v>12883</v>
      </c>
      <c r="EJ292" t="s">
        <v>12883</v>
      </c>
      <c r="EK292">
        <v>20</v>
      </c>
      <c r="EL292" t="s">
        <v>12883</v>
      </c>
      <c r="EM292">
        <v>20</v>
      </c>
      <c r="EN292" t="s">
        <v>12883</v>
      </c>
      <c r="EO292" t="s">
        <v>12883</v>
      </c>
      <c r="EP292" t="s">
        <v>12883</v>
      </c>
      <c r="EQ292">
        <v>20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DZ293" t="s">
        <v>12883</v>
      </c>
      <c r="EA293" t="s">
        <v>12883</v>
      </c>
      <c r="EB293" t="s">
        <v>12883</v>
      </c>
      <c r="EC293">
        <v>50</v>
      </c>
      <c r="ED293" t="s">
        <v>12883</v>
      </c>
      <c r="EE293">
        <v>89</v>
      </c>
      <c r="EF293" t="s">
        <v>12883</v>
      </c>
      <c r="EG293" t="s">
        <v>12883</v>
      </c>
      <c r="EH293" t="s">
        <v>12883</v>
      </c>
      <c r="EI293">
        <v>50</v>
      </c>
      <c r="EJ293" t="s">
        <v>12883</v>
      </c>
      <c r="EK293">
        <v>89</v>
      </c>
      <c r="EL293" t="s">
        <v>12883</v>
      </c>
      <c r="EM293" t="s">
        <v>12883</v>
      </c>
      <c r="EN293" t="s">
        <v>12883</v>
      </c>
      <c r="EO293">
        <v>50</v>
      </c>
      <c r="EP293" t="s">
        <v>12883</v>
      </c>
      <c r="EQ293">
        <v>89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DZ294" t="s">
        <v>12883</v>
      </c>
      <c r="EA294" t="s">
        <v>12883</v>
      </c>
      <c r="EB294">
        <v>89</v>
      </c>
      <c r="EC294" t="s">
        <v>12883</v>
      </c>
      <c r="ED294" t="s">
        <v>12883</v>
      </c>
      <c r="EE294" t="s">
        <v>12883</v>
      </c>
      <c r="EF294" t="s">
        <v>12883</v>
      </c>
      <c r="EG294" t="s">
        <v>12883</v>
      </c>
      <c r="EH294">
        <v>89</v>
      </c>
      <c r="EI294" t="s">
        <v>12883</v>
      </c>
      <c r="EJ294" t="s">
        <v>12883</v>
      </c>
      <c r="EK294" t="s">
        <v>12883</v>
      </c>
      <c r="EL294" t="s">
        <v>12883</v>
      </c>
      <c r="EM294" t="s">
        <v>12883</v>
      </c>
      <c r="EN294">
        <v>89</v>
      </c>
      <c r="EO294" t="s">
        <v>12883</v>
      </c>
      <c r="EP294" t="s">
        <v>12883</v>
      </c>
      <c r="EQ294" t="s">
        <v>12883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DZ295" t="s">
        <v>12883</v>
      </c>
      <c r="EA295" t="s">
        <v>12883</v>
      </c>
      <c r="EB295" t="s">
        <v>12883</v>
      </c>
      <c r="EC295" t="s">
        <v>12883</v>
      </c>
      <c r="ED295" t="s">
        <v>12883</v>
      </c>
      <c r="EE295" t="s">
        <v>12883</v>
      </c>
      <c r="EF295" t="s">
        <v>12883</v>
      </c>
      <c r="EG295" t="s">
        <v>12883</v>
      </c>
      <c r="EH295" t="s">
        <v>12883</v>
      </c>
      <c r="EI295" t="s">
        <v>12883</v>
      </c>
      <c r="EJ295" t="s">
        <v>12883</v>
      </c>
      <c r="EK295" t="s">
        <v>12883</v>
      </c>
      <c r="EL295" t="s">
        <v>12883</v>
      </c>
      <c r="EM295" t="s">
        <v>12883</v>
      </c>
      <c r="EN295" t="s">
        <v>12883</v>
      </c>
      <c r="EO295" t="s">
        <v>12883</v>
      </c>
      <c r="EP295" t="s">
        <v>12883</v>
      </c>
      <c r="EQ295" t="s">
        <v>12883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DZ296" t="s">
        <v>12883</v>
      </c>
      <c r="EA296" t="s">
        <v>12883</v>
      </c>
      <c r="EB296" t="s">
        <v>12883</v>
      </c>
      <c r="EC296" t="s">
        <v>12883</v>
      </c>
      <c r="ED296" t="s">
        <v>12883</v>
      </c>
      <c r="EE296" t="s">
        <v>12883</v>
      </c>
      <c r="EF296" t="s">
        <v>12883</v>
      </c>
      <c r="EG296" t="s">
        <v>12883</v>
      </c>
      <c r="EH296" t="s">
        <v>12883</v>
      </c>
      <c r="EI296" t="s">
        <v>12883</v>
      </c>
      <c r="EJ296" t="s">
        <v>12883</v>
      </c>
      <c r="EK296" t="s">
        <v>12883</v>
      </c>
      <c r="EL296" t="s">
        <v>12883</v>
      </c>
      <c r="EM296" t="s">
        <v>12883</v>
      </c>
      <c r="EN296" t="s">
        <v>12883</v>
      </c>
      <c r="EO296" t="s">
        <v>12883</v>
      </c>
      <c r="EP296" t="s">
        <v>12883</v>
      </c>
      <c r="EQ296" t="s">
        <v>12883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DZ297" t="s">
        <v>12883</v>
      </c>
      <c r="EA297" t="s">
        <v>12883</v>
      </c>
      <c r="EB297" t="s">
        <v>12883</v>
      </c>
      <c r="EC297" t="s">
        <v>12883</v>
      </c>
      <c r="ED297" t="s">
        <v>12883</v>
      </c>
      <c r="EE297" t="s">
        <v>12883</v>
      </c>
      <c r="EF297" t="s">
        <v>12883</v>
      </c>
      <c r="EG297" t="s">
        <v>12883</v>
      </c>
      <c r="EH297" t="s">
        <v>12883</v>
      </c>
      <c r="EI297" t="s">
        <v>12883</v>
      </c>
      <c r="EJ297" t="s">
        <v>12883</v>
      </c>
      <c r="EK297" t="s">
        <v>12883</v>
      </c>
      <c r="EL297">
        <v>89</v>
      </c>
      <c r="EM297" t="s">
        <v>12883</v>
      </c>
      <c r="EN297" t="s">
        <v>12883</v>
      </c>
      <c r="EO297" t="s">
        <v>12883</v>
      </c>
      <c r="EP297">
        <v>33</v>
      </c>
      <c r="EQ297">
        <v>89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DZ298" t="s">
        <v>12883</v>
      </c>
      <c r="EA298" t="s">
        <v>12883</v>
      </c>
      <c r="EB298" t="s">
        <v>12883</v>
      </c>
      <c r="EC298" t="s">
        <v>12883</v>
      </c>
      <c r="ED298" t="s">
        <v>12883</v>
      </c>
      <c r="EE298" t="s">
        <v>12883</v>
      </c>
      <c r="EF298" t="s">
        <v>12883</v>
      </c>
      <c r="EG298" t="s">
        <v>12883</v>
      </c>
      <c r="EH298" t="s">
        <v>12883</v>
      </c>
      <c r="EI298" t="s">
        <v>12883</v>
      </c>
      <c r="EJ298" t="s">
        <v>12883</v>
      </c>
      <c r="EK298" t="s">
        <v>12883</v>
      </c>
      <c r="EL298" t="s">
        <v>12883</v>
      </c>
      <c r="EM298" t="s">
        <v>12883</v>
      </c>
      <c r="EN298" t="s">
        <v>12883</v>
      </c>
      <c r="EO298" t="s">
        <v>12883</v>
      </c>
      <c r="EP298" t="s">
        <v>12883</v>
      </c>
      <c r="EQ298" t="s">
        <v>12883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DZ299" t="s">
        <v>12883</v>
      </c>
      <c r="EA299" t="s">
        <v>12883</v>
      </c>
      <c r="EB299" t="s">
        <v>12883</v>
      </c>
      <c r="EC299" t="s">
        <v>12883</v>
      </c>
      <c r="ED299" t="s">
        <v>12883</v>
      </c>
      <c r="EE299" t="s">
        <v>12883</v>
      </c>
      <c r="EF299" t="s">
        <v>12883</v>
      </c>
      <c r="EG299" t="s">
        <v>12883</v>
      </c>
      <c r="EH299" t="s">
        <v>12883</v>
      </c>
      <c r="EI299" t="s">
        <v>12883</v>
      </c>
      <c r="EJ299" t="s">
        <v>12883</v>
      </c>
      <c r="EK299" t="s">
        <v>12883</v>
      </c>
      <c r="EL299" t="s">
        <v>12883</v>
      </c>
      <c r="EM299" t="s">
        <v>12883</v>
      </c>
      <c r="EN299" t="s">
        <v>12883</v>
      </c>
      <c r="EO299" t="s">
        <v>12883</v>
      </c>
      <c r="EP299" t="s">
        <v>12883</v>
      </c>
      <c r="EQ299" t="s">
        <v>12883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DZ300" t="s">
        <v>12883</v>
      </c>
      <c r="EA300" t="s">
        <v>12883</v>
      </c>
      <c r="EB300" t="s">
        <v>12883</v>
      </c>
      <c r="EC300" t="s">
        <v>12883</v>
      </c>
      <c r="ED300" t="s">
        <v>12883</v>
      </c>
      <c r="EE300" t="s">
        <v>12883</v>
      </c>
      <c r="EF300" t="s">
        <v>12883</v>
      </c>
      <c r="EG300" t="s">
        <v>12883</v>
      </c>
      <c r="EH300" t="s">
        <v>12883</v>
      </c>
      <c r="EI300" t="s">
        <v>12883</v>
      </c>
      <c r="EJ300" t="s">
        <v>12883</v>
      </c>
      <c r="EK300" t="s">
        <v>12883</v>
      </c>
      <c r="EL300">
        <v>66</v>
      </c>
      <c r="EM300" t="s">
        <v>12883</v>
      </c>
      <c r="EN300" t="s">
        <v>12883</v>
      </c>
      <c r="EO300" t="s">
        <v>12883</v>
      </c>
      <c r="EP300">
        <v>91</v>
      </c>
      <c r="EQ300" t="s">
        <v>12883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DZ301" t="s">
        <v>12883</v>
      </c>
      <c r="EA301" t="s">
        <v>12883</v>
      </c>
      <c r="EB301" t="s">
        <v>12883</v>
      </c>
      <c r="EC301" t="s">
        <v>12883</v>
      </c>
      <c r="ED301">
        <v>25</v>
      </c>
      <c r="EE301" t="s">
        <v>12883</v>
      </c>
      <c r="EF301" t="s">
        <v>12883</v>
      </c>
      <c r="EG301" t="s">
        <v>12883</v>
      </c>
      <c r="EH301" t="s">
        <v>12883</v>
      </c>
      <c r="EI301" t="s">
        <v>12883</v>
      </c>
      <c r="EJ301">
        <v>50</v>
      </c>
      <c r="EK301" t="s">
        <v>12883</v>
      </c>
      <c r="EL301">
        <v>66</v>
      </c>
      <c r="EM301" t="s">
        <v>12883</v>
      </c>
      <c r="EN301" t="s">
        <v>12883</v>
      </c>
      <c r="EO301" t="s">
        <v>12883</v>
      </c>
      <c r="EP301">
        <v>92</v>
      </c>
      <c r="EQ301" t="s">
        <v>12883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DZ302" t="s">
        <v>12883</v>
      </c>
      <c r="EA302" t="s">
        <v>12883</v>
      </c>
      <c r="EB302" t="s">
        <v>12883</v>
      </c>
      <c r="EC302" t="s">
        <v>12883</v>
      </c>
      <c r="ED302">
        <v>40</v>
      </c>
      <c r="EE302" t="s">
        <v>12883</v>
      </c>
      <c r="EF302" t="s">
        <v>12883</v>
      </c>
      <c r="EG302" t="s">
        <v>12883</v>
      </c>
      <c r="EH302" t="s">
        <v>12883</v>
      </c>
      <c r="EI302" t="s">
        <v>12883</v>
      </c>
      <c r="EJ302">
        <v>70</v>
      </c>
      <c r="EK302" t="s">
        <v>12883</v>
      </c>
      <c r="EL302">
        <v>66</v>
      </c>
      <c r="EM302" t="s">
        <v>12883</v>
      </c>
      <c r="EN302" t="s">
        <v>12883</v>
      </c>
      <c r="EO302" t="s">
        <v>12883</v>
      </c>
      <c r="EP302">
        <v>92</v>
      </c>
      <c r="EQ302" t="s">
        <v>12883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DZ303" t="s">
        <v>12883</v>
      </c>
      <c r="EA303" t="s">
        <v>12883</v>
      </c>
      <c r="EB303" t="s">
        <v>12883</v>
      </c>
      <c r="EC303" t="s">
        <v>12883</v>
      </c>
      <c r="ED303" t="s">
        <v>12883</v>
      </c>
      <c r="EE303" t="s">
        <v>12883</v>
      </c>
      <c r="EF303" t="s">
        <v>12883</v>
      </c>
      <c r="EG303" t="s">
        <v>12883</v>
      </c>
      <c r="EH303" t="s">
        <v>12883</v>
      </c>
      <c r="EI303" t="s">
        <v>12883</v>
      </c>
      <c r="EJ303" t="s">
        <v>12883</v>
      </c>
      <c r="EK303" t="s">
        <v>12883</v>
      </c>
      <c r="EL303">
        <v>25</v>
      </c>
      <c r="EM303" t="s">
        <v>12883</v>
      </c>
      <c r="EN303" t="s">
        <v>12883</v>
      </c>
      <c r="EO303" t="s">
        <v>12883</v>
      </c>
      <c r="EP303">
        <v>91</v>
      </c>
      <c r="EQ303" t="s">
        <v>12883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DZ304" t="s">
        <v>12883</v>
      </c>
      <c r="EA304" t="s">
        <v>12883</v>
      </c>
      <c r="EB304" t="s">
        <v>12883</v>
      </c>
      <c r="EC304" t="s">
        <v>12883</v>
      </c>
      <c r="ED304">
        <v>25</v>
      </c>
      <c r="EE304" t="s">
        <v>12883</v>
      </c>
      <c r="EF304" t="s">
        <v>12883</v>
      </c>
      <c r="EG304" t="s">
        <v>12883</v>
      </c>
      <c r="EH304" t="s">
        <v>12883</v>
      </c>
      <c r="EI304" t="s">
        <v>12883</v>
      </c>
      <c r="EJ304">
        <v>50</v>
      </c>
      <c r="EK304" t="s">
        <v>12883</v>
      </c>
      <c r="EL304">
        <v>25</v>
      </c>
      <c r="EM304" t="s">
        <v>12883</v>
      </c>
      <c r="EN304" t="s">
        <v>12883</v>
      </c>
      <c r="EO304" t="s">
        <v>12883</v>
      </c>
      <c r="EP304">
        <v>92</v>
      </c>
      <c r="EQ304" t="s">
        <v>12883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DZ305" t="s">
        <v>12883</v>
      </c>
      <c r="EA305" t="s">
        <v>12883</v>
      </c>
      <c r="EB305" t="s">
        <v>12883</v>
      </c>
      <c r="EC305" t="s">
        <v>12883</v>
      </c>
      <c r="ED305">
        <v>40</v>
      </c>
      <c r="EE305" t="s">
        <v>12883</v>
      </c>
      <c r="EF305" t="s">
        <v>12883</v>
      </c>
      <c r="EG305" t="s">
        <v>12883</v>
      </c>
      <c r="EH305" t="s">
        <v>12883</v>
      </c>
      <c r="EI305" t="s">
        <v>12883</v>
      </c>
      <c r="EJ305">
        <v>70</v>
      </c>
      <c r="EK305" t="s">
        <v>12883</v>
      </c>
      <c r="EL305">
        <v>25</v>
      </c>
      <c r="EM305" t="s">
        <v>12883</v>
      </c>
      <c r="EN305" t="s">
        <v>12883</v>
      </c>
      <c r="EO305" t="s">
        <v>12883</v>
      </c>
      <c r="EP305">
        <v>92</v>
      </c>
      <c r="EQ305" t="s">
        <v>12883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DZ306" t="s">
        <v>12883</v>
      </c>
      <c r="EA306" t="s">
        <v>12883</v>
      </c>
      <c r="EB306">
        <v>40</v>
      </c>
      <c r="EC306">
        <v>40</v>
      </c>
      <c r="ED306" t="s">
        <v>12883</v>
      </c>
      <c r="EE306" t="s">
        <v>12883</v>
      </c>
      <c r="EF306" t="s">
        <v>12883</v>
      </c>
      <c r="EG306" t="s">
        <v>12883</v>
      </c>
      <c r="EH306">
        <v>50</v>
      </c>
      <c r="EI306">
        <v>50</v>
      </c>
      <c r="EJ306" t="s">
        <v>12883</v>
      </c>
      <c r="EK306" t="s">
        <v>12883</v>
      </c>
      <c r="EL306">
        <v>50</v>
      </c>
      <c r="EM306" t="s">
        <v>12883</v>
      </c>
      <c r="EN306" t="s">
        <v>12883</v>
      </c>
      <c r="EO306">
        <v>89</v>
      </c>
      <c r="EP306" t="s">
        <v>12883</v>
      </c>
      <c r="EQ306" t="s">
        <v>12883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DZ307" t="s">
        <v>12883</v>
      </c>
      <c r="EA307" t="s">
        <v>12883</v>
      </c>
      <c r="EB307">
        <v>50</v>
      </c>
      <c r="EC307">
        <v>50</v>
      </c>
      <c r="ED307" t="s">
        <v>12883</v>
      </c>
      <c r="EE307" t="s">
        <v>12883</v>
      </c>
      <c r="EF307" t="s">
        <v>12883</v>
      </c>
      <c r="EG307" t="s">
        <v>12883</v>
      </c>
      <c r="EH307">
        <v>60</v>
      </c>
      <c r="EI307">
        <v>60</v>
      </c>
      <c r="EJ307" t="s">
        <v>12883</v>
      </c>
      <c r="EK307" t="s">
        <v>12883</v>
      </c>
      <c r="EL307">
        <v>50</v>
      </c>
      <c r="EM307" t="s">
        <v>12883</v>
      </c>
      <c r="EN307" t="s">
        <v>12883</v>
      </c>
      <c r="EO307">
        <v>89</v>
      </c>
      <c r="EP307" t="s">
        <v>12883</v>
      </c>
      <c r="EQ307" t="s">
        <v>12883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DZ308" t="s">
        <v>12883</v>
      </c>
      <c r="EA308" t="s">
        <v>12883</v>
      </c>
      <c r="EB308">
        <v>60</v>
      </c>
      <c r="EC308">
        <v>60</v>
      </c>
      <c r="ED308" t="s">
        <v>12883</v>
      </c>
      <c r="EE308" t="s">
        <v>12883</v>
      </c>
      <c r="EF308" t="s">
        <v>12883</v>
      </c>
      <c r="EG308" t="s">
        <v>12883</v>
      </c>
      <c r="EH308">
        <v>75</v>
      </c>
      <c r="EI308">
        <v>75</v>
      </c>
      <c r="EJ308" t="s">
        <v>12883</v>
      </c>
      <c r="EK308" t="s">
        <v>12883</v>
      </c>
      <c r="EL308">
        <v>50</v>
      </c>
      <c r="EM308" t="s">
        <v>12883</v>
      </c>
      <c r="EN308" t="s">
        <v>12883</v>
      </c>
      <c r="EO308">
        <v>89</v>
      </c>
      <c r="EP308" t="s">
        <v>12883</v>
      </c>
      <c r="EQ308" t="s">
        <v>12883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DZ309" t="s">
        <v>12883</v>
      </c>
      <c r="EA309" t="s">
        <v>12883</v>
      </c>
      <c r="EB309" t="s">
        <v>12883</v>
      </c>
      <c r="EC309" t="s">
        <v>12883</v>
      </c>
      <c r="ED309" t="s">
        <v>12883</v>
      </c>
      <c r="EE309" t="s">
        <v>12883</v>
      </c>
      <c r="EF309" t="s">
        <v>12883</v>
      </c>
      <c r="EG309" t="s">
        <v>12883</v>
      </c>
      <c r="EH309" t="s">
        <v>12883</v>
      </c>
      <c r="EI309" t="s">
        <v>12883</v>
      </c>
      <c r="EJ309" t="s">
        <v>12883</v>
      </c>
      <c r="EK309" t="s">
        <v>12883</v>
      </c>
      <c r="EL309">
        <v>50</v>
      </c>
      <c r="EM309" t="s">
        <v>12883</v>
      </c>
      <c r="EN309" t="s">
        <v>12883</v>
      </c>
      <c r="EO309" t="s">
        <v>12883</v>
      </c>
      <c r="EP309" t="s">
        <v>12883</v>
      </c>
      <c r="EQ309">
        <v>89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DZ310" t="s">
        <v>12883</v>
      </c>
      <c r="EA310" t="s">
        <v>12883</v>
      </c>
      <c r="EB310" t="s">
        <v>12883</v>
      </c>
      <c r="EC310" t="s">
        <v>12883</v>
      </c>
      <c r="ED310" t="s">
        <v>12883</v>
      </c>
      <c r="EE310" t="s">
        <v>12883</v>
      </c>
      <c r="EF310" t="s">
        <v>12883</v>
      </c>
      <c r="EG310" t="s">
        <v>12883</v>
      </c>
      <c r="EH310" t="s">
        <v>12883</v>
      </c>
      <c r="EI310" t="s">
        <v>12883</v>
      </c>
      <c r="EJ310" t="s">
        <v>12883</v>
      </c>
      <c r="EK310" t="s">
        <v>12883</v>
      </c>
      <c r="EL310">
        <v>50</v>
      </c>
      <c r="EM310" t="s">
        <v>12883</v>
      </c>
      <c r="EN310" t="s">
        <v>12883</v>
      </c>
      <c r="EO310" t="s">
        <v>12883</v>
      </c>
      <c r="EP310" t="s">
        <v>12883</v>
      </c>
      <c r="EQ310">
        <v>89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DZ311" t="s">
        <v>12883</v>
      </c>
      <c r="EA311" t="s">
        <v>12883</v>
      </c>
      <c r="EB311" t="s">
        <v>12883</v>
      </c>
      <c r="EC311" t="s">
        <v>12883</v>
      </c>
      <c r="ED311" t="s">
        <v>12883</v>
      </c>
      <c r="EE311" t="s">
        <v>12883</v>
      </c>
      <c r="EF311" t="s">
        <v>12883</v>
      </c>
      <c r="EG311" t="s">
        <v>12883</v>
      </c>
      <c r="EH311" t="s">
        <v>12883</v>
      </c>
      <c r="EI311" t="s">
        <v>12883</v>
      </c>
      <c r="EJ311" t="s">
        <v>12883</v>
      </c>
      <c r="EK311" t="s">
        <v>12883</v>
      </c>
      <c r="EL311">
        <v>50</v>
      </c>
      <c r="EM311" t="s">
        <v>12883</v>
      </c>
      <c r="EN311" t="s">
        <v>12883</v>
      </c>
      <c r="EO311" t="s">
        <v>12883</v>
      </c>
      <c r="EP311" t="s">
        <v>12883</v>
      </c>
      <c r="EQ311">
        <v>89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DZ312" t="s">
        <v>12883</v>
      </c>
      <c r="EA312" t="s">
        <v>12883</v>
      </c>
      <c r="EB312">
        <v>87</v>
      </c>
      <c r="EC312">
        <v>20</v>
      </c>
      <c r="ED312">
        <v>20</v>
      </c>
      <c r="EE312">
        <v>40</v>
      </c>
      <c r="EF312" t="s">
        <v>12883</v>
      </c>
      <c r="EG312" t="s">
        <v>12883</v>
      </c>
      <c r="EH312">
        <v>89</v>
      </c>
      <c r="EI312">
        <v>20</v>
      </c>
      <c r="EJ312">
        <v>20</v>
      </c>
      <c r="EK312">
        <v>40</v>
      </c>
      <c r="EL312">
        <v>33</v>
      </c>
      <c r="EM312" t="s">
        <v>12883</v>
      </c>
      <c r="EN312">
        <v>89</v>
      </c>
      <c r="EO312">
        <v>20</v>
      </c>
      <c r="EP312">
        <v>20</v>
      </c>
      <c r="EQ312">
        <v>50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DZ313" t="s">
        <v>12883</v>
      </c>
      <c r="EA313" t="s">
        <v>12883</v>
      </c>
      <c r="EB313">
        <v>40</v>
      </c>
      <c r="EC313">
        <v>87</v>
      </c>
      <c r="ED313">
        <v>40</v>
      </c>
      <c r="EE313">
        <v>40</v>
      </c>
      <c r="EF313" t="s">
        <v>12883</v>
      </c>
      <c r="EG313" t="s">
        <v>12883</v>
      </c>
      <c r="EH313">
        <v>40</v>
      </c>
      <c r="EI313">
        <v>87</v>
      </c>
      <c r="EJ313">
        <v>40</v>
      </c>
      <c r="EK313">
        <v>40</v>
      </c>
      <c r="EL313">
        <v>33</v>
      </c>
      <c r="EM313" t="s">
        <v>12883</v>
      </c>
      <c r="EN313">
        <v>40</v>
      </c>
      <c r="EO313">
        <v>89</v>
      </c>
      <c r="EP313">
        <v>40</v>
      </c>
      <c r="EQ313">
        <v>50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DZ314" t="s">
        <v>12883</v>
      </c>
      <c r="EA314" t="s">
        <v>12883</v>
      </c>
      <c r="EB314">
        <v>60</v>
      </c>
      <c r="EC314">
        <v>60</v>
      </c>
      <c r="ED314">
        <v>60</v>
      </c>
      <c r="EE314">
        <v>60</v>
      </c>
      <c r="EF314" t="s">
        <v>12883</v>
      </c>
      <c r="EG314" t="s">
        <v>12883</v>
      </c>
      <c r="EH314">
        <v>60</v>
      </c>
      <c r="EI314">
        <v>60</v>
      </c>
      <c r="EJ314">
        <v>87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93</v>
      </c>
      <c r="EQ314">
        <v>75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DZ315" t="s">
        <v>12883</v>
      </c>
      <c r="EA315" t="s">
        <v>12883</v>
      </c>
      <c r="EB315" t="s">
        <v>12883</v>
      </c>
      <c r="EC315" t="s">
        <v>12883</v>
      </c>
      <c r="ED315" t="s">
        <v>12883</v>
      </c>
      <c r="EE315" t="s">
        <v>12883</v>
      </c>
      <c r="EF315" t="s">
        <v>12883</v>
      </c>
      <c r="EG315" t="s">
        <v>12883</v>
      </c>
      <c r="EH315" t="s">
        <v>12883</v>
      </c>
      <c r="EI315" t="s">
        <v>12883</v>
      </c>
      <c r="EJ315" t="s">
        <v>12883</v>
      </c>
      <c r="EK315" t="s">
        <v>12883</v>
      </c>
      <c r="EL315" t="s">
        <v>12883</v>
      </c>
      <c r="EM315" t="s">
        <v>12883</v>
      </c>
      <c r="EN315" t="s">
        <v>12883</v>
      </c>
      <c r="EO315" t="s">
        <v>12883</v>
      </c>
      <c r="EP315" t="s">
        <v>12883</v>
      </c>
      <c r="EQ315" t="s">
        <v>12883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DZ316" t="s">
        <v>12883</v>
      </c>
      <c r="EA316" t="s">
        <v>12883</v>
      </c>
      <c r="EB316" t="s">
        <v>12883</v>
      </c>
      <c r="EC316" t="s">
        <v>12883</v>
      </c>
      <c r="ED316" t="s">
        <v>12883</v>
      </c>
      <c r="EE316" t="s">
        <v>12883</v>
      </c>
      <c r="EF316" t="s">
        <v>12883</v>
      </c>
      <c r="EG316" t="s">
        <v>12883</v>
      </c>
      <c r="EH316" t="s">
        <v>12883</v>
      </c>
      <c r="EI316" t="s">
        <v>12883</v>
      </c>
      <c r="EJ316" t="s">
        <v>12883</v>
      </c>
      <c r="EK316" t="s">
        <v>12883</v>
      </c>
      <c r="EL316" t="s">
        <v>12883</v>
      </c>
      <c r="EM316" t="s">
        <v>12883</v>
      </c>
      <c r="EN316" t="s">
        <v>12883</v>
      </c>
      <c r="EO316" t="s">
        <v>12883</v>
      </c>
      <c r="EP316" t="s">
        <v>12883</v>
      </c>
      <c r="EQ316" t="s">
        <v>12883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DZ317" t="s">
        <v>12883</v>
      </c>
      <c r="EA317" t="s">
        <v>12883</v>
      </c>
      <c r="EB317" t="s">
        <v>12883</v>
      </c>
      <c r="EC317" t="s">
        <v>12883</v>
      </c>
      <c r="ED317" t="s">
        <v>12883</v>
      </c>
      <c r="EE317" t="s">
        <v>12883</v>
      </c>
      <c r="EF317" t="s">
        <v>12883</v>
      </c>
      <c r="EG317" t="s">
        <v>12883</v>
      </c>
      <c r="EH317" t="s">
        <v>12883</v>
      </c>
      <c r="EI317" t="s">
        <v>12883</v>
      </c>
      <c r="EJ317" t="s">
        <v>12883</v>
      </c>
      <c r="EK317" t="s">
        <v>12883</v>
      </c>
      <c r="EL317" t="s">
        <v>12883</v>
      </c>
      <c r="EM317" t="s">
        <v>12883</v>
      </c>
      <c r="EN317" t="s">
        <v>12883</v>
      </c>
      <c r="EO317" t="s">
        <v>12883</v>
      </c>
      <c r="EP317" t="s">
        <v>12883</v>
      </c>
      <c r="EQ317" t="s">
        <v>12883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DZ318" t="s">
        <v>12883</v>
      </c>
      <c r="EA318" t="s">
        <v>12883</v>
      </c>
      <c r="EB318" t="s">
        <v>12883</v>
      </c>
      <c r="EC318" t="s">
        <v>12883</v>
      </c>
      <c r="ED318" t="s">
        <v>12883</v>
      </c>
      <c r="EE318" t="s">
        <v>12883</v>
      </c>
      <c r="EF318" t="s">
        <v>12883</v>
      </c>
      <c r="EG318" t="s">
        <v>12883</v>
      </c>
      <c r="EH318" t="s">
        <v>12883</v>
      </c>
      <c r="EI318" t="s">
        <v>12883</v>
      </c>
      <c r="EJ318" t="s">
        <v>12883</v>
      </c>
      <c r="EK318" t="s">
        <v>12883</v>
      </c>
      <c r="EL318" t="s">
        <v>12883</v>
      </c>
      <c r="EM318" t="s">
        <v>12883</v>
      </c>
      <c r="EN318" t="s">
        <v>12883</v>
      </c>
      <c r="EO318" t="s">
        <v>12883</v>
      </c>
      <c r="EP318" t="s">
        <v>12883</v>
      </c>
      <c r="EQ318" t="s">
        <v>12883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DZ319" t="s">
        <v>12883</v>
      </c>
      <c r="EA319" t="s">
        <v>12883</v>
      </c>
      <c r="EB319" t="s">
        <v>12883</v>
      </c>
      <c r="EC319" t="s">
        <v>12883</v>
      </c>
      <c r="ED319" t="s">
        <v>12883</v>
      </c>
      <c r="EE319" t="s">
        <v>12883</v>
      </c>
      <c r="EF319" t="s">
        <v>12883</v>
      </c>
      <c r="EG319" t="s">
        <v>12883</v>
      </c>
      <c r="EH319" t="s">
        <v>12883</v>
      </c>
      <c r="EI319" t="s">
        <v>12883</v>
      </c>
      <c r="EJ319" t="s">
        <v>12883</v>
      </c>
      <c r="EK319" t="s">
        <v>12883</v>
      </c>
      <c r="EL319" t="s">
        <v>12883</v>
      </c>
      <c r="EM319" t="s">
        <v>12883</v>
      </c>
      <c r="EN319" t="s">
        <v>12883</v>
      </c>
      <c r="EO319" t="s">
        <v>12883</v>
      </c>
      <c r="EP319" t="s">
        <v>12883</v>
      </c>
      <c r="EQ319" t="s">
        <v>12883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DZ320" t="s">
        <v>12883</v>
      </c>
      <c r="EA320" t="s">
        <v>12883</v>
      </c>
      <c r="EB320" t="s">
        <v>12883</v>
      </c>
      <c r="EC320" t="s">
        <v>12883</v>
      </c>
      <c r="ED320" t="s">
        <v>12883</v>
      </c>
      <c r="EE320" t="s">
        <v>12883</v>
      </c>
      <c r="EF320" t="s">
        <v>12883</v>
      </c>
      <c r="EG320" t="s">
        <v>12883</v>
      </c>
      <c r="EH320" t="s">
        <v>12883</v>
      </c>
      <c r="EI320" t="s">
        <v>12883</v>
      </c>
      <c r="EJ320" t="s">
        <v>12883</v>
      </c>
      <c r="EK320" t="s">
        <v>12883</v>
      </c>
      <c r="EL320" t="s">
        <v>12883</v>
      </c>
      <c r="EM320" t="s">
        <v>12883</v>
      </c>
      <c r="EN320" t="s">
        <v>12883</v>
      </c>
      <c r="EO320" t="s">
        <v>12883</v>
      </c>
      <c r="EP320" t="s">
        <v>12883</v>
      </c>
      <c r="EQ320" t="s">
        <v>12883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DZ321" t="s">
        <v>12883</v>
      </c>
      <c r="EA321" t="s">
        <v>12883</v>
      </c>
      <c r="EB321" t="s">
        <v>12883</v>
      </c>
      <c r="EC321" t="s">
        <v>12883</v>
      </c>
      <c r="ED321" t="s">
        <v>12883</v>
      </c>
      <c r="EE321" t="s">
        <v>12883</v>
      </c>
      <c r="EF321" t="s">
        <v>12883</v>
      </c>
      <c r="EG321" t="s">
        <v>12883</v>
      </c>
      <c r="EH321" t="s">
        <v>12883</v>
      </c>
      <c r="EI321" t="s">
        <v>12883</v>
      </c>
      <c r="EJ321" t="s">
        <v>12883</v>
      </c>
      <c r="EK321" t="s">
        <v>12883</v>
      </c>
      <c r="EL321" t="s">
        <v>12883</v>
      </c>
      <c r="EM321" t="s">
        <v>12883</v>
      </c>
      <c r="EN321" t="s">
        <v>12883</v>
      </c>
      <c r="EO321" t="s">
        <v>12883</v>
      </c>
      <c r="EP321" t="s">
        <v>12883</v>
      </c>
      <c r="EQ321" t="s">
        <v>12883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DZ322" t="s">
        <v>12883</v>
      </c>
      <c r="EA322" t="s">
        <v>12883</v>
      </c>
      <c r="EB322" t="s">
        <v>12883</v>
      </c>
      <c r="EC322" t="s">
        <v>12883</v>
      </c>
      <c r="ED322" t="s">
        <v>12883</v>
      </c>
      <c r="EE322" t="s">
        <v>12883</v>
      </c>
      <c r="EF322" t="s">
        <v>12883</v>
      </c>
      <c r="EG322" t="s">
        <v>12883</v>
      </c>
      <c r="EH322" t="s">
        <v>12883</v>
      </c>
      <c r="EI322" t="s">
        <v>12883</v>
      </c>
      <c r="EJ322" t="s">
        <v>12883</v>
      </c>
      <c r="EK322" t="s">
        <v>12883</v>
      </c>
      <c r="EL322" t="s">
        <v>12883</v>
      </c>
      <c r="EM322" t="s">
        <v>12883</v>
      </c>
      <c r="EN322" t="s">
        <v>12883</v>
      </c>
      <c r="EO322" t="s">
        <v>12883</v>
      </c>
      <c r="EP322" t="s">
        <v>12883</v>
      </c>
      <c r="EQ322" t="s">
        <v>12883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DZ323" t="s">
        <v>12883</v>
      </c>
      <c r="EA323" t="s">
        <v>12883</v>
      </c>
      <c r="EB323" t="s">
        <v>12883</v>
      </c>
      <c r="EC323" t="s">
        <v>12883</v>
      </c>
      <c r="ED323" t="s">
        <v>12883</v>
      </c>
      <c r="EE323" t="s">
        <v>12883</v>
      </c>
      <c r="EF323" t="s">
        <v>12883</v>
      </c>
      <c r="EG323" t="s">
        <v>12883</v>
      </c>
      <c r="EH323" t="s">
        <v>12883</v>
      </c>
      <c r="EI323" t="s">
        <v>12883</v>
      </c>
      <c r="EJ323" t="s">
        <v>12883</v>
      </c>
      <c r="EK323" t="s">
        <v>12883</v>
      </c>
      <c r="EL323" t="s">
        <v>12883</v>
      </c>
      <c r="EM323" t="s">
        <v>12883</v>
      </c>
      <c r="EN323" t="s">
        <v>12883</v>
      </c>
      <c r="EO323" t="s">
        <v>12883</v>
      </c>
      <c r="EP323" t="s">
        <v>12883</v>
      </c>
      <c r="EQ323" t="s">
        <v>12883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DZ324" t="s">
        <v>12883</v>
      </c>
      <c r="EA324" t="s">
        <v>12883</v>
      </c>
      <c r="EB324" t="s">
        <v>12883</v>
      </c>
      <c r="EC324" t="s">
        <v>12883</v>
      </c>
      <c r="ED324" t="s">
        <v>12883</v>
      </c>
      <c r="EE324" t="s">
        <v>12883</v>
      </c>
      <c r="EF324" t="s">
        <v>12883</v>
      </c>
      <c r="EG324" t="s">
        <v>12883</v>
      </c>
      <c r="EH324" t="s">
        <v>12883</v>
      </c>
      <c r="EI324" t="s">
        <v>12883</v>
      </c>
      <c r="EJ324" t="s">
        <v>12883</v>
      </c>
      <c r="EK324" t="s">
        <v>12883</v>
      </c>
      <c r="EL324" t="s">
        <v>12883</v>
      </c>
      <c r="EM324" t="s">
        <v>12883</v>
      </c>
      <c r="EN324" t="s">
        <v>12883</v>
      </c>
      <c r="EO324" t="s">
        <v>12883</v>
      </c>
      <c r="EP324" t="s">
        <v>12883</v>
      </c>
      <c r="EQ324" t="s">
        <v>12883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DZ325" t="s">
        <v>12883</v>
      </c>
      <c r="EA325" t="s">
        <v>12883</v>
      </c>
      <c r="EB325" t="s">
        <v>12883</v>
      </c>
      <c r="EC325" t="s">
        <v>12883</v>
      </c>
      <c r="ED325" t="s">
        <v>12883</v>
      </c>
      <c r="EE325" t="s">
        <v>12883</v>
      </c>
      <c r="EF325" t="s">
        <v>12883</v>
      </c>
      <c r="EG325" t="s">
        <v>12883</v>
      </c>
      <c r="EH325" t="s">
        <v>12883</v>
      </c>
      <c r="EI325" t="s">
        <v>12883</v>
      </c>
      <c r="EJ325" t="s">
        <v>12883</v>
      </c>
      <c r="EK325" t="s">
        <v>12883</v>
      </c>
      <c r="EL325" t="s">
        <v>12883</v>
      </c>
      <c r="EM325" t="s">
        <v>12883</v>
      </c>
      <c r="EN325" t="s">
        <v>12883</v>
      </c>
      <c r="EO325" t="s">
        <v>12883</v>
      </c>
      <c r="EP325" t="s">
        <v>12883</v>
      </c>
      <c r="EQ325" t="s">
        <v>12883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DZ326" t="s">
        <v>12883</v>
      </c>
      <c r="EA326" t="s">
        <v>12883</v>
      </c>
      <c r="EB326" t="s">
        <v>12883</v>
      </c>
      <c r="EC326" t="s">
        <v>12883</v>
      </c>
      <c r="ED326" t="s">
        <v>12883</v>
      </c>
      <c r="EE326" t="s">
        <v>12883</v>
      </c>
      <c r="EF326" t="s">
        <v>12883</v>
      </c>
      <c r="EG326" t="s">
        <v>12883</v>
      </c>
      <c r="EH326" t="s">
        <v>12883</v>
      </c>
      <c r="EI326" t="s">
        <v>12883</v>
      </c>
      <c r="EJ326" t="s">
        <v>12883</v>
      </c>
      <c r="EK326" t="s">
        <v>12883</v>
      </c>
      <c r="EL326" t="s">
        <v>12883</v>
      </c>
      <c r="EM326" t="s">
        <v>12883</v>
      </c>
      <c r="EN326" t="s">
        <v>12883</v>
      </c>
      <c r="EO326" t="s">
        <v>12883</v>
      </c>
      <c r="EP326" t="s">
        <v>12883</v>
      </c>
      <c r="EQ326" t="s">
        <v>12883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DZ327" t="s">
        <v>12883</v>
      </c>
      <c r="EA327" t="s">
        <v>12883</v>
      </c>
      <c r="EB327" t="s">
        <v>12883</v>
      </c>
      <c r="EC327" t="s">
        <v>12883</v>
      </c>
      <c r="ED327" t="s">
        <v>12883</v>
      </c>
      <c r="EE327" t="s">
        <v>12883</v>
      </c>
      <c r="EF327" t="s">
        <v>12883</v>
      </c>
      <c r="EG327" t="s">
        <v>12883</v>
      </c>
      <c r="EH327" t="s">
        <v>12883</v>
      </c>
      <c r="EI327" t="s">
        <v>12883</v>
      </c>
      <c r="EJ327" t="s">
        <v>12883</v>
      </c>
      <c r="EK327" t="s">
        <v>12883</v>
      </c>
      <c r="EL327" t="s">
        <v>12883</v>
      </c>
      <c r="EM327" t="s">
        <v>12883</v>
      </c>
      <c r="EN327" t="s">
        <v>12883</v>
      </c>
      <c r="EO327" t="s">
        <v>12883</v>
      </c>
      <c r="EP327" t="s">
        <v>12883</v>
      </c>
      <c r="EQ327" t="s">
        <v>12883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DZ328" t="s">
        <v>12883</v>
      </c>
      <c r="EA328" t="s">
        <v>12883</v>
      </c>
      <c r="EB328" t="s">
        <v>12883</v>
      </c>
      <c r="EC328" t="s">
        <v>12883</v>
      </c>
      <c r="ED328" t="s">
        <v>12883</v>
      </c>
      <c r="EE328" t="s">
        <v>12883</v>
      </c>
      <c r="EF328" t="s">
        <v>12883</v>
      </c>
      <c r="EG328" t="s">
        <v>12883</v>
      </c>
      <c r="EH328" t="s">
        <v>12883</v>
      </c>
      <c r="EI328" t="s">
        <v>12883</v>
      </c>
      <c r="EJ328" t="s">
        <v>12883</v>
      </c>
      <c r="EK328" t="s">
        <v>12883</v>
      </c>
      <c r="EL328" t="s">
        <v>12883</v>
      </c>
      <c r="EM328" t="s">
        <v>12883</v>
      </c>
      <c r="EN328" t="s">
        <v>12883</v>
      </c>
      <c r="EO328" t="s">
        <v>12883</v>
      </c>
      <c r="EP328" t="s">
        <v>12883</v>
      </c>
      <c r="EQ328" t="s">
        <v>12883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DZ329" t="s">
        <v>12883</v>
      </c>
      <c r="EA329" t="s">
        <v>12883</v>
      </c>
      <c r="EB329" t="s">
        <v>12883</v>
      </c>
      <c r="EC329" t="s">
        <v>12883</v>
      </c>
      <c r="ED329" t="s">
        <v>12883</v>
      </c>
      <c r="EE329" t="s">
        <v>12883</v>
      </c>
      <c r="EF329" t="s">
        <v>12883</v>
      </c>
      <c r="EG329" t="s">
        <v>12883</v>
      </c>
      <c r="EH329" t="s">
        <v>12883</v>
      </c>
      <c r="EI329" t="s">
        <v>12883</v>
      </c>
      <c r="EJ329" t="s">
        <v>12883</v>
      </c>
      <c r="EK329" t="s">
        <v>12883</v>
      </c>
      <c r="EL329" t="s">
        <v>12883</v>
      </c>
      <c r="EM329" t="s">
        <v>12883</v>
      </c>
      <c r="EN329" t="s">
        <v>12883</v>
      </c>
      <c r="EO329" t="s">
        <v>12883</v>
      </c>
      <c r="EP329" t="s">
        <v>12883</v>
      </c>
      <c r="EQ329" t="s">
        <v>12883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DZ330" t="s">
        <v>12883</v>
      </c>
      <c r="EA330" t="s">
        <v>12883</v>
      </c>
      <c r="EB330" t="s">
        <v>12883</v>
      </c>
      <c r="EC330" t="s">
        <v>12883</v>
      </c>
      <c r="ED330" t="s">
        <v>12883</v>
      </c>
      <c r="EE330" t="s">
        <v>12883</v>
      </c>
      <c r="EF330" t="s">
        <v>12883</v>
      </c>
      <c r="EG330" t="s">
        <v>12883</v>
      </c>
      <c r="EH330" t="s">
        <v>12883</v>
      </c>
      <c r="EI330" t="s">
        <v>12883</v>
      </c>
      <c r="EJ330" t="s">
        <v>12883</v>
      </c>
      <c r="EK330" t="s">
        <v>12883</v>
      </c>
      <c r="EL330" t="s">
        <v>12883</v>
      </c>
      <c r="EM330" t="s">
        <v>12883</v>
      </c>
      <c r="EN330" t="s">
        <v>12883</v>
      </c>
      <c r="EO330" t="s">
        <v>12883</v>
      </c>
      <c r="EP330" t="s">
        <v>12883</v>
      </c>
      <c r="EQ330" t="s">
        <v>12883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DZ331" t="s">
        <v>12883</v>
      </c>
      <c r="EA331" t="s">
        <v>12883</v>
      </c>
      <c r="EB331" t="s">
        <v>12883</v>
      </c>
      <c r="EC331" t="s">
        <v>12883</v>
      </c>
      <c r="ED331" t="s">
        <v>12883</v>
      </c>
      <c r="EE331" t="s">
        <v>12883</v>
      </c>
      <c r="EF331" t="s">
        <v>12883</v>
      </c>
      <c r="EG331" t="s">
        <v>12883</v>
      </c>
      <c r="EH331" t="s">
        <v>12883</v>
      </c>
      <c r="EI331" t="s">
        <v>12883</v>
      </c>
      <c r="EJ331" t="s">
        <v>12883</v>
      </c>
      <c r="EK331" t="s">
        <v>12883</v>
      </c>
      <c r="EL331" t="s">
        <v>12883</v>
      </c>
      <c r="EM331" t="s">
        <v>12883</v>
      </c>
      <c r="EN331" t="s">
        <v>12883</v>
      </c>
      <c r="EO331" t="s">
        <v>12883</v>
      </c>
      <c r="EP331" t="s">
        <v>12883</v>
      </c>
      <c r="EQ331" t="s">
        <v>12883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DZ332" t="s">
        <v>12883</v>
      </c>
      <c r="EA332" t="s">
        <v>12883</v>
      </c>
      <c r="EB332" t="s">
        <v>12883</v>
      </c>
      <c r="EC332" t="s">
        <v>12883</v>
      </c>
      <c r="ED332" t="s">
        <v>12883</v>
      </c>
      <c r="EE332" t="s">
        <v>12883</v>
      </c>
      <c r="EF332" t="s">
        <v>12883</v>
      </c>
      <c r="EG332" t="s">
        <v>12883</v>
      </c>
      <c r="EH332" t="s">
        <v>12883</v>
      </c>
      <c r="EI332" t="s">
        <v>12883</v>
      </c>
      <c r="EJ332" t="s">
        <v>12883</v>
      </c>
      <c r="EK332" t="s">
        <v>12883</v>
      </c>
      <c r="EL332" t="s">
        <v>12883</v>
      </c>
      <c r="EM332" t="s">
        <v>12883</v>
      </c>
      <c r="EN332" t="s">
        <v>12883</v>
      </c>
      <c r="EO332" t="s">
        <v>12883</v>
      </c>
      <c r="EP332" t="s">
        <v>12883</v>
      </c>
      <c r="EQ332" t="s">
        <v>12883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DZ333" t="s">
        <v>12883</v>
      </c>
      <c r="EA333" t="s">
        <v>12883</v>
      </c>
      <c r="EB333" t="s">
        <v>12883</v>
      </c>
      <c r="EC333" t="s">
        <v>12883</v>
      </c>
      <c r="ED333" t="s">
        <v>12883</v>
      </c>
      <c r="EE333" t="s">
        <v>12883</v>
      </c>
      <c r="EF333" t="s">
        <v>12883</v>
      </c>
      <c r="EG333" t="s">
        <v>12883</v>
      </c>
      <c r="EH333" t="s">
        <v>12883</v>
      </c>
      <c r="EI333" t="s">
        <v>12883</v>
      </c>
      <c r="EJ333" t="s">
        <v>12883</v>
      </c>
      <c r="EK333" t="s">
        <v>12883</v>
      </c>
      <c r="EL333" t="s">
        <v>12883</v>
      </c>
      <c r="EM333" t="s">
        <v>12883</v>
      </c>
      <c r="EN333" t="s">
        <v>12883</v>
      </c>
      <c r="EO333" t="s">
        <v>12883</v>
      </c>
      <c r="EP333" t="s">
        <v>12883</v>
      </c>
      <c r="EQ333" t="s">
        <v>12883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DZ334" t="s">
        <v>12883</v>
      </c>
      <c r="EA334" t="s">
        <v>12883</v>
      </c>
      <c r="EB334" t="s">
        <v>12883</v>
      </c>
      <c r="EC334" t="s">
        <v>12883</v>
      </c>
      <c r="ED334" t="s">
        <v>12883</v>
      </c>
      <c r="EE334" t="s">
        <v>12883</v>
      </c>
      <c r="EF334" t="s">
        <v>12883</v>
      </c>
      <c r="EG334" t="s">
        <v>12883</v>
      </c>
      <c r="EH334" t="s">
        <v>12883</v>
      </c>
      <c r="EI334" t="s">
        <v>12883</v>
      </c>
      <c r="EJ334" t="s">
        <v>12883</v>
      </c>
      <c r="EK334" t="s">
        <v>12883</v>
      </c>
      <c r="EL334" t="s">
        <v>12883</v>
      </c>
      <c r="EM334" t="s">
        <v>12883</v>
      </c>
      <c r="EN334" t="s">
        <v>12883</v>
      </c>
      <c r="EO334" t="s">
        <v>12883</v>
      </c>
      <c r="EP334" t="s">
        <v>12883</v>
      </c>
      <c r="EQ334" t="s">
        <v>12883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88</v>
      </c>
      <c r="EO335">
        <v>88</v>
      </c>
      <c r="EP335">
        <v>88</v>
      </c>
      <c r="EQ335">
        <v>88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DZ336" t="s">
        <v>12883</v>
      </c>
      <c r="EA336" t="s">
        <v>12883</v>
      </c>
      <c r="EB336" t="s">
        <v>12883</v>
      </c>
      <c r="EC336" t="s">
        <v>12883</v>
      </c>
      <c r="ED336" t="s">
        <v>12883</v>
      </c>
      <c r="EE336" t="s">
        <v>12883</v>
      </c>
      <c r="EF336" t="s">
        <v>12883</v>
      </c>
      <c r="EG336" t="s">
        <v>12883</v>
      </c>
      <c r="EH336" t="s">
        <v>12883</v>
      </c>
      <c r="EI336" t="s">
        <v>12883</v>
      </c>
      <c r="EJ336" t="s">
        <v>12883</v>
      </c>
      <c r="EK336" t="s">
        <v>12883</v>
      </c>
      <c r="EL336" t="s">
        <v>12883</v>
      </c>
      <c r="EM336" t="s">
        <v>12883</v>
      </c>
      <c r="EN336" t="s">
        <v>12883</v>
      </c>
      <c r="EO336" t="s">
        <v>12883</v>
      </c>
      <c r="EP336" t="s">
        <v>12883</v>
      </c>
      <c r="EQ336" t="s">
        <v>12883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DZ337" t="s">
        <v>12883</v>
      </c>
      <c r="EA337" t="s">
        <v>12883</v>
      </c>
      <c r="EB337" t="s">
        <v>12883</v>
      </c>
      <c r="EC337" t="s">
        <v>12883</v>
      </c>
      <c r="ED337" t="s">
        <v>12883</v>
      </c>
      <c r="EE337" t="s">
        <v>12883</v>
      </c>
      <c r="EF337" t="s">
        <v>12883</v>
      </c>
      <c r="EG337" t="s">
        <v>12883</v>
      </c>
      <c r="EH337" t="s">
        <v>12883</v>
      </c>
      <c r="EI337" t="s">
        <v>12883</v>
      </c>
      <c r="EJ337" t="s">
        <v>12883</v>
      </c>
      <c r="EK337" t="s">
        <v>12883</v>
      </c>
      <c r="EL337" t="s">
        <v>12883</v>
      </c>
      <c r="EM337" t="s">
        <v>12883</v>
      </c>
      <c r="EN337" t="s">
        <v>12883</v>
      </c>
      <c r="EO337" t="s">
        <v>12883</v>
      </c>
      <c r="EP337" t="s">
        <v>12883</v>
      </c>
      <c r="EQ337" t="s">
        <v>12883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DZ338" t="s">
        <v>12883</v>
      </c>
      <c r="EA338" t="s">
        <v>12883</v>
      </c>
      <c r="EB338" t="s">
        <v>12883</v>
      </c>
      <c r="EC338" t="s">
        <v>12883</v>
      </c>
      <c r="ED338" t="s">
        <v>12883</v>
      </c>
      <c r="EE338" t="s">
        <v>12883</v>
      </c>
      <c r="EF338" t="s">
        <v>12883</v>
      </c>
      <c r="EG338" t="s">
        <v>12883</v>
      </c>
      <c r="EH338" t="s">
        <v>12883</v>
      </c>
      <c r="EI338" t="s">
        <v>12883</v>
      </c>
      <c r="EJ338" t="s">
        <v>12883</v>
      </c>
      <c r="EK338" t="s">
        <v>12883</v>
      </c>
      <c r="EL338" t="s">
        <v>12883</v>
      </c>
      <c r="EM338" t="s">
        <v>12883</v>
      </c>
      <c r="EN338" t="s">
        <v>12883</v>
      </c>
      <c r="EO338" t="s">
        <v>12883</v>
      </c>
      <c r="EP338" t="s">
        <v>12883</v>
      </c>
      <c r="EQ338" t="s">
        <v>12883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DZ339" t="s">
        <v>12883</v>
      </c>
      <c r="EA339" t="s">
        <v>12883</v>
      </c>
      <c r="EB339" t="s">
        <v>12883</v>
      </c>
      <c r="EC339" t="s">
        <v>12883</v>
      </c>
      <c r="ED339" t="s">
        <v>12883</v>
      </c>
      <c r="EE339" t="s">
        <v>12883</v>
      </c>
      <c r="EF339" t="s">
        <v>12883</v>
      </c>
      <c r="EG339" t="s">
        <v>12883</v>
      </c>
      <c r="EH339" t="s">
        <v>12883</v>
      </c>
      <c r="EI339" t="s">
        <v>12883</v>
      </c>
      <c r="EJ339" t="s">
        <v>12883</v>
      </c>
      <c r="EK339" t="s">
        <v>12883</v>
      </c>
      <c r="EL339" t="s">
        <v>12883</v>
      </c>
      <c r="EM339" t="s">
        <v>12883</v>
      </c>
      <c r="EN339" t="s">
        <v>12883</v>
      </c>
      <c r="EO339" t="s">
        <v>12883</v>
      </c>
      <c r="EP339" t="s">
        <v>12883</v>
      </c>
      <c r="EQ339" t="s">
        <v>12883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DZ340" t="s">
        <v>12883</v>
      </c>
      <c r="EA340" t="s">
        <v>12883</v>
      </c>
      <c r="EB340" t="s">
        <v>12883</v>
      </c>
      <c r="EC340" t="s">
        <v>12883</v>
      </c>
      <c r="ED340" t="s">
        <v>12883</v>
      </c>
      <c r="EE340" t="s">
        <v>12883</v>
      </c>
      <c r="EF340" t="s">
        <v>12883</v>
      </c>
      <c r="EG340" t="s">
        <v>12883</v>
      </c>
      <c r="EH340" t="s">
        <v>12883</v>
      </c>
      <c r="EI340" t="s">
        <v>12883</v>
      </c>
      <c r="EJ340" t="s">
        <v>12883</v>
      </c>
      <c r="EK340" t="s">
        <v>12883</v>
      </c>
      <c r="EL340" t="s">
        <v>12883</v>
      </c>
      <c r="EM340" t="s">
        <v>12883</v>
      </c>
      <c r="EN340" t="s">
        <v>12883</v>
      </c>
      <c r="EO340" t="s">
        <v>12883</v>
      </c>
      <c r="EP340" t="s">
        <v>12883</v>
      </c>
      <c r="EQ340" t="s">
        <v>12883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DZ341" t="s">
        <v>12883</v>
      </c>
      <c r="EA341" t="s">
        <v>12883</v>
      </c>
      <c r="EB341" t="s">
        <v>12883</v>
      </c>
      <c r="EC341" t="s">
        <v>12883</v>
      </c>
      <c r="ED341" t="s">
        <v>12883</v>
      </c>
      <c r="EE341" t="s">
        <v>12883</v>
      </c>
      <c r="EF341" t="s">
        <v>12883</v>
      </c>
      <c r="EG341" t="s">
        <v>12883</v>
      </c>
      <c r="EH341" t="s">
        <v>12883</v>
      </c>
      <c r="EI341" t="s">
        <v>12883</v>
      </c>
      <c r="EJ341" t="s">
        <v>12883</v>
      </c>
      <c r="EK341" t="s">
        <v>12883</v>
      </c>
      <c r="EL341" t="s">
        <v>12883</v>
      </c>
      <c r="EM341" t="s">
        <v>12883</v>
      </c>
      <c r="EN341" t="s">
        <v>12883</v>
      </c>
      <c r="EO341" t="s">
        <v>12883</v>
      </c>
      <c r="EP341" t="s">
        <v>12883</v>
      </c>
      <c r="EQ341" t="s">
        <v>12883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DZ342" t="s">
        <v>12883</v>
      </c>
      <c r="EA342" t="s">
        <v>12883</v>
      </c>
      <c r="EB342" t="s">
        <v>12883</v>
      </c>
      <c r="EC342" t="s">
        <v>12883</v>
      </c>
      <c r="ED342">
        <v>70</v>
      </c>
      <c r="EE342">
        <v>70</v>
      </c>
      <c r="EF342" t="s">
        <v>12883</v>
      </c>
      <c r="EG342" t="s">
        <v>12883</v>
      </c>
      <c r="EH342" t="s">
        <v>12883</v>
      </c>
      <c r="EI342" t="s">
        <v>12883</v>
      </c>
      <c r="EJ342">
        <v>88</v>
      </c>
      <c r="EK342">
        <v>95</v>
      </c>
      <c r="EL342">
        <v>50</v>
      </c>
      <c r="EM342" t="s">
        <v>12883</v>
      </c>
      <c r="EN342" t="s">
        <v>12883</v>
      </c>
      <c r="EO342" t="s">
        <v>12883</v>
      </c>
      <c r="EP342">
        <v>88</v>
      </c>
      <c r="EQ342">
        <v>95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DZ343" t="s">
        <v>12883</v>
      </c>
      <c r="EA343" t="s">
        <v>12883</v>
      </c>
      <c r="EB343" t="s">
        <v>12883</v>
      </c>
      <c r="EC343" t="s">
        <v>12883</v>
      </c>
      <c r="ED343">
        <v>70</v>
      </c>
      <c r="EE343">
        <v>70</v>
      </c>
      <c r="EF343" t="s">
        <v>12883</v>
      </c>
      <c r="EG343" t="s">
        <v>12883</v>
      </c>
      <c r="EH343" t="s">
        <v>12883</v>
      </c>
      <c r="EI343" t="s">
        <v>12883</v>
      </c>
      <c r="EJ343">
        <v>88</v>
      </c>
      <c r="EK343">
        <v>95</v>
      </c>
      <c r="EL343">
        <v>50</v>
      </c>
      <c r="EM343" t="s">
        <v>12883</v>
      </c>
      <c r="EN343" t="s">
        <v>12883</v>
      </c>
      <c r="EO343" t="s">
        <v>12883</v>
      </c>
      <c r="EP343">
        <v>88</v>
      </c>
      <c r="EQ343">
        <v>95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DZ344" t="s">
        <v>12883</v>
      </c>
      <c r="EA344" t="s">
        <v>12883</v>
      </c>
      <c r="EB344" t="s">
        <v>12883</v>
      </c>
      <c r="EC344" t="s">
        <v>12883</v>
      </c>
      <c r="ED344">
        <v>70</v>
      </c>
      <c r="EE344">
        <v>70</v>
      </c>
      <c r="EF344" t="s">
        <v>12883</v>
      </c>
      <c r="EG344" t="s">
        <v>12883</v>
      </c>
      <c r="EH344" t="s">
        <v>12883</v>
      </c>
      <c r="EI344" t="s">
        <v>12883</v>
      </c>
      <c r="EJ344">
        <v>88</v>
      </c>
      <c r="EK344">
        <v>95</v>
      </c>
      <c r="EL344">
        <v>50</v>
      </c>
      <c r="EM344" t="s">
        <v>12883</v>
      </c>
      <c r="EN344" t="s">
        <v>12883</v>
      </c>
      <c r="EO344" t="s">
        <v>12883</v>
      </c>
      <c r="EP344">
        <v>88</v>
      </c>
      <c r="EQ344">
        <v>95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DZ345" t="s">
        <v>12883</v>
      </c>
      <c r="EA345" t="s">
        <v>12883</v>
      </c>
      <c r="EB345" t="s">
        <v>12883</v>
      </c>
      <c r="EC345" t="s">
        <v>12883</v>
      </c>
      <c r="ED345">
        <v>70</v>
      </c>
      <c r="EE345">
        <v>70</v>
      </c>
      <c r="EF345" t="s">
        <v>12883</v>
      </c>
      <c r="EG345" t="s">
        <v>12883</v>
      </c>
      <c r="EH345" t="s">
        <v>12883</v>
      </c>
      <c r="EI345" t="s">
        <v>12883</v>
      </c>
      <c r="EJ345">
        <v>88</v>
      </c>
      <c r="EK345">
        <v>95</v>
      </c>
      <c r="EL345">
        <v>50</v>
      </c>
      <c r="EM345" t="s">
        <v>12883</v>
      </c>
      <c r="EN345" t="s">
        <v>12883</v>
      </c>
      <c r="EO345" t="s">
        <v>12883</v>
      </c>
      <c r="EP345">
        <v>88</v>
      </c>
      <c r="EQ345">
        <v>95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DZ346" t="s">
        <v>12883</v>
      </c>
      <c r="EA346" t="s">
        <v>12883</v>
      </c>
      <c r="EB346" t="s">
        <v>12883</v>
      </c>
      <c r="EC346" t="s">
        <v>12883</v>
      </c>
      <c r="ED346">
        <v>70</v>
      </c>
      <c r="EE346">
        <v>70</v>
      </c>
      <c r="EF346" t="s">
        <v>12883</v>
      </c>
      <c r="EG346" t="s">
        <v>12883</v>
      </c>
      <c r="EH346" t="s">
        <v>12883</v>
      </c>
      <c r="EI346" t="s">
        <v>12883</v>
      </c>
      <c r="EJ346">
        <v>88</v>
      </c>
      <c r="EK346">
        <v>95</v>
      </c>
      <c r="EL346">
        <v>50</v>
      </c>
      <c r="EM346" t="s">
        <v>12883</v>
      </c>
      <c r="EN346" t="s">
        <v>12883</v>
      </c>
      <c r="EO346" t="s">
        <v>12883</v>
      </c>
      <c r="EP346">
        <v>88</v>
      </c>
      <c r="EQ346">
        <v>95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DZ347" t="s">
        <v>12883</v>
      </c>
      <c r="EA347" t="s">
        <v>12883</v>
      </c>
      <c r="EB347" t="s">
        <v>12883</v>
      </c>
      <c r="EC347" t="s">
        <v>12883</v>
      </c>
      <c r="ED347" t="s">
        <v>12883</v>
      </c>
      <c r="EE347" t="s">
        <v>12883</v>
      </c>
      <c r="EF347" t="s">
        <v>12883</v>
      </c>
      <c r="EG347" t="s">
        <v>12883</v>
      </c>
      <c r="EH347" t="s">
        <v>12883</v>
      </c>
      <c r="EI347" t="s">
        <v>12883</v>
      </c>
      <c r="EJ347" t="s">
        <v>12883</v>
      </c>
      <c r="EK347" t="s">
        <v>12883</v>
      </c>
      <c r="EL347">
        <v>50</v>
      </c>
      <c r="EM347" t="s">
        <v>12883</v>
      </c>
      <c r="EN347">
        <v>90</v>
      </c>
      <c r="EO347">
        <v>33</v>
      </c>
      <c r="EP347">
        <v>33</v>
      </c>
      <c r="EQ347">
        <v>33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DZ348" t="s">
        <v>12883</v>
      </c>
      <c r="EA348" t="s">
        <v>12883</v>
      </c>
      <c r="EB348" t="s">
        <v>12883</v>
      </c>
      <c r="EC348" t="s">
        <v>12883</v>
      </c>
      <c r="ED348" t="s">
        <v>12883</v>
      </c>
      <c r="EE348" t="s">
        <v>12883</v>
      </c>
      <c r="EF348" t="s">
        <v>12883</v>
      </c>
      <c r="EG348" t="s">
        <v>12883</v>
      </c>
      <c r="EH348" t="s">
        <v>12883</v>
      </c>
      <c r="EI348" t="s">
        <v>12883</v>
      </c>
      <c r="EJ348" t="s">
        <v>12883</v>
      </c>
      <c r="EK348" t="s">
        <v>12883</v>
      </c>
      <c r="EL348">
        <v>50</v>
      </c>
      <c r="EM348" t="s">
        <v>12883</v>
      </c>
      <c r="EN348">
        <v>33</v>
      </c>
      <c r="EO348">
        <v>89</v>
      </c>
      <c r="EP348">
        <v>33</v>
      </c>
      <c r="EQ348">
        <v>33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DZ349" t="s">
        <v>12883</v>
      </c>
      <c r="EA349" t="s">
        <v>12883</v>
      </c>
      <c r="EB349" t="s">
        <v>12883</v>
      </c>
      <c r="EC349" t="s">
        <v>12883</v>
      </c>
      <c r="ED349" t="s">
        <v>12883</v>
      </c>
      <c r="EE349" t="s">
        <v>12883</v>
      </c>
      <c r="EF349" t="s">
        <v>12883</v>
      </c>
      <c r="EG349" t="s">
        <v>12883</v>
      </c>
      <c r="EH349" t="s">
        <v>12883</v>
      </c>
      <c r="EI349" t="s">
        <v>12883</v>
      </c>
      <c r="EJ349" t="s">
        <v>12883</v>
      </c>
      <c r="EK349" t="s">
        <v>12883</v>
      </c>
      <c r="EL349">
        <v>50</v>
      </c>
      <c r="EM349" t="s">
        <v>12883</v>
      </c>
      <c r="EN349">
        <v>33</v>
      </c>
      <c r="EO349">
        <v>89</v>
      </c>
      <c r="EP349">
        <v>33</v>
      </c>
      <c r="EQ349">
        <v>33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DZ350" t="s">
        <v>12883</v>
      </c>
      <c r="EA350">
        <v>50</v>
      </c>
      <c r="EB350">
        <v>88</v>
      </c>
      <c r="EC350">
        <v>50</v>
      </c>
      <c r="ED350">
        <v>88</v>
      </c>
      <c r="EE350">
        <v>95</v>
      </c>
      <c r="EF350" t="s">
        <v>12883</v>
      </c>
      <c r="EG350">
        <v>50</v>
      </c>
      <c r="EH350">
        <v>89</v>
      </c>
      <c r="EI350">
        <v>50</v>
      </c>
      <c r="EJ350">
        <v>88</v>
      </c>
      <c r="EK350">
        <v>95</v>
      </c>
      <c r="EL350">
        <v>25</v>
      </c>
      <c r="EM350">
        <v>50</v>
      </c>
      <c r="EN350">
        <v>89</v>
      </c>
      <c r="EO350">
        <v>50</v>
      </c>
      <c r="EP350">
        <v>88</v>
      </c>
      <c r="EQ350">
        <v>95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DZ351" t="s">
        <v>12883</v>
      </c>
      <c r="EA351">
        <v>50</v>
      </c>
      <c r="EB351">
        <v>88</v>
      </c>
      <c r="EC351">
        <v>50</v>
      </c>
      <c r="ED351">
        <v>88</v>
      </c>
      <c r="EE351">
        <v>95</v>
      </c>
      <c r="EF351" t="s">
        <v>12883</v>
      </c>
      <c r="EG351">
        <v>50</v>
      </c>
      <c r="EH351">
        <v>89</v>
      </c>
      <c r="EI351">
        <v>50</v>
      </c>
      <c r="EJ351">
        <v>88</v>
      </c>
      <c r="EK351">
        <v>95</v>
      </c>
      <c r="EL351">
        <v>25</v>
      </c>
      <c r="EM351">
        <v>50</v>
      </c>
      <c r="EN351">
        <v>89</v>
      </c>
      <c r="EO351">
        <v>50</v>
      </c>
      <c r="EP351">
        <v>88</v>
      </c>
      <c r="EQ351">
        <v>95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DZ352" t="s">
        <v>12883</v>
      </c>
      <c r="EA352">
        <v>50</v>
      </c>
      <c r="EB352">
        <v>88</v>
      </c>
      <c r="EC352">
        <v>50</v>
      </c>
      <c r="ED352">
        <v>88</v>
      </c>
      <c r="EE352">
        <v>95</v>
      </c>
      <c r="EF352" t="s">
        <v>12883</v>
      </c>
      <c r="EG352">
        <v>50</v>
      </c>
      <c r="EH352">
        <v>89</v>
      </c>
      <c r="EI352">
        <v>50</v>
      </c>
      <c r="EJ352">
        <v>88</v>
      </c>
      <c r="EK352">
        <v>95</v>
      </c>
      <c r="EL352">
        <v>25</v>
      </c>
      <c r="EM352">
        <v>50</v>
      </c>
      <c r="EN352">
        <v>89</v>
      </c>
      <c r="EO352">
        <v>50</v>
      </c>
      <c r="EP352">
        <v>88</v>
      </c>
      <c r="EQ352">
        <v>95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DZ353" t="s">
        <v>12883</v>
      </c>
      <c r="EA353" t="s">
        <v>12883</v>
      </c>
      <c r="EB353" t="s">
        <v>12883</v>
      </c>
      <c r="EC353" t="s">
        <v>12883</v>
      </c>
      <c r="ED353" t="s">
        <v>12883</v>
      </c>
      <c r="EE353" t="s">
        <v>12883</v>
      </c>
      <c r="EF353" t="s">
        <v>12883</v>
      </c>
      <c r="EG353" t="s">
        <v>12883</v>
      </c>
      <c r="EH353" t="s">
        <v>12883</v>
      </c>
      <c r="EI353" t="s">
        <v>12883</v>
      </c>
      <c r="EJ353" t="s">
        <v>12883</v>
      </c>
      <c r="EK353" t="s">
        <v>12883</v>
      </c>
      <c r="EL353" t="s">
        <v>12883</v>
      </c>
      <c r="EM353" t="s">
        <v>12883</v>
      </c>
      <c r="EN353" t="s">
        <v>12883</v>
      </c>
      <c r="EO353" t="s">
        <v>12883</v>
      </c>
      <c r="EP353" t="s">
        <v>12883</v>
      </c>
      <c r="EQ353" t="s">
        <v>12883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DZ354" t="s">
        <v>12883</v>
      </c>
      <c r="EA354" t="s">
        <v>12883</v>
      </c>
      <c r="EB354" t="s">
        <v>12883</v>
      </c>
      <c r="EC354" t="s">
        <v>12883</v>
      </c>
      <c r="ED354" t="s">
        <v>12883</v>
      </c>
      <c r="EE354" t="s">
        <v>12883</v>
      </c>
      <c r="EF354" t="s">
        <v>12883</v>
      </c>
      <c r="EG354" t="s">
        <v>12883</v>
      </c>
      <c r="EH354" t="s">
        <v>12883</v>
      </c>
      <c r="EI354" t="s">
        <v>12883</v>
      </c>
      <c r="EJ354" t="s">
        <v>12883</v>
      </c>
      <c r="EK354" t="s">
        <v>12883</v>
      </c>
      <c r="EL354" t="s">
        <v>12883</v>
      </c>
      <c r="EM354" t="s">
        <v>12883</v>
      </c>
      <c r="EN354" t="s">
        <v>12883</v>
      </c>
      <c r="EO354" t="s">
        <v>12883</v>
      </c>
      <c r="EP354" t="s">
        <v>12883</v>
      </c>
      <c r="EQ354" t="s">
        <v>12883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DZ355" t="s">
        <v>12883</v>
      </c>
      <c r="EA355" t="s">
        <v>12883</v>
      </c>
      <c r="EB355" t="s">
        <v>12883</v>
      </c>
      <c r="EC355" t="s">
        <v>12883</v>
      </c>
      <c r="ED355" t="s">
        <v>12883</v>
      </c>
      <c r="EE355" t="s">
        <v>12883</v>
      </c>
      <c r="EF355" t="s">
        <v>12883</v>
      </c>
      <c r="EG355" t="s">
        <v>12883</v>
      </c>
      <c r="EH355" t="s">
        <v>12883</v>
      </c>
      <c r="EI355" t="s">
        <v>12883</v>
      </c>
      <c r="EJ355" t="s">
        <v>12883</v>
      </c>
      <c r="EK355" t="s">
        <v>12883</v>
      </c>
      <c r="EL355" t="s">
        <v>12883</v>
      </c>
      <c r="EM355" t="s">
        <v>12883</v>
      </c>
      <c r="EN355" t="s">
        <v>12883</v>
      </c>
      <c r="EO355" t="s">
        <v>12883</v>
      </c>
      <c r="EP355" t="s">
        <v>12883</v>
      </c>
      <c r="EQ355" t="s">
        <v>12883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DZ356" t="s">
        <v>12883</v>
      </c>
      <c r="EA356" t="s">
        <v>12883</v>
      </c>
      <c r="EB356" t="s">
        <v>12883</v>
      </c>
      <c r="EC356" t="s">
        <v>12883</v>
      </c>
      <c r="ED356" t="s">
        <v>12883</v>
      </c>
      <c r="EE356" t="s">
        <v>12883</v>
      </c>
      <c r="EF356" t="s">
        <v>12883</v>
      </c>
      <c r="EG356" t="s">
        <v>12883</v>
      </c>
      <c r="EH356" t="s">
        <v>12883</v>
      </c>
      <c r="EI356" t="s">
        <v>12883</v>
      </c>
      <c r="EJ356" t="s">
        <v>12883</v>
      </c>
      <c r="EK356" t="s">
        <v>12883</v>
      </c>
      <c r="EL356" t="s">
        <v>12883</v>
      </c>
      <c r="EM356" t="s">
        <v>12883</v>
      </c>
      <c r="EN356" t="s">
        <v>12883</v>
      </c>
      <c r="EO356" t="s">
        <v>12883</v>
      </c>
      <c r="EP356" t="s">
        <v>12883</v>
      </c>
      <c r="EQ356" t="s">
        <v>12883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DZ357" t="s">
        <v>12883</v>
      </c>
      <c r="EA357" t="s">
        <v>12883</v>
      </c>
      <c r="EB357" t="s">
        <v>12883</v>
      </c>
      <c r="EC357" t="s">
        <v>12883</v>
      </c>
      <c r="ED357" t="s">
        <v>12883</v>
      </c>
      <c r="EE357" t="s">
        <v>12883</v>
      </c>
      <c r="EF357" t="s">
        <v>12883</v>
      </c>
      <c r="EG357" t="s">
        <v>12883</v>
      </c>
      <c r="EH357" t="s">
        <v>12883</v>
      </c>
      <c r="EI357" t="s">
        <v>12883</v>
      </c>
      <c r="EJ357" t="s">
        <v>12883</v>
      </c>
      <c r="EK357" t="s">
        <v>12883</v>
      </c>
      <c r="EL357" t="s">
        <v>12883</v>
      </c>
      <c r="EM357" t="s">
        <v>12883</v>
      </c>
      <c r="EN357" t="s">
        <v>12883</v>
      </c>
      <c r="EO357" t="s">
        <v>12883</v>
      </c>
      <c r="EP357" t="s">
        <v>12883</v>
      </c>
      <c r="EQ357" t="s">
        <v>12883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DZ358" t="s">
        <v>12883</v>
      </c>
      <c r="EA358" t="s">
        <v>12883</v>
      </c>
      <c r="EB358" t="s">
        <v>12883</v>
      </c>
      <c r="EC358" t="s">
        <v>12883</v>
      </c>
      <c r="ED358" t="s">
        <v>12883</v>
      </c>
      <c r="EE358" t="s">
        <v>12883</v>
      </c>
      <c r="EF358" t="s">
        <v>12883</v>
      </c>
      <c r="EG358" t="s">
        <v>12883</v>
      </c>
      <c r="EH358" t="s">
        <v>12883</v>
      </c>
      <c r="EI358" t="s">
        <v>12883</v>
      </c>
      <c r="EJ358" t="s">
        <v>12883</v>
      </c>
      <c r="EK358" t="s">
        <v>12883</v>
      </c>
      <c r="EL358" t="s">
        <v>12883</v>
      </c>
      <c r="EM358" t="s">
        <v>12883</v>
      </c>
      <c r="EN358" t="s">
        <v>12883</v>
      </c>
      <c r="EO358" t="s">
        <v>12883</v>
      </c>
      <c r="EP358" t="s">
        <v>12883</v>
      </c>
      <c r="EQ358" t="s">
        <v>12883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DZ359" t="s">
        <v>12883</v>
      </c>
      <c r="EA359" t="s">
        <v>12883</v>
      </c>
      <c r="EB359" t="s">
        <v>12883</v>
      </c>
      <c r="EC359" t="s">
        <v>12883</v>
      </c>
      <c r="ED359" t="s">
        <v>12883</v>
      </c>
      <c r="EE359" t="s">
        <v>12883</v>
      </c>
      <c r="EF359" t="s">
        <v>12883</v>
      </c>
      <c r="EG359" t="s">
        <v>12883</v>
      </c>
      <c r="EH359" t="s">
        <v>12883</v>
      </c>
      <c r="EI359" t="s">
        <v>12883</v>
      </c>
      <c r="EJ359" t="s">
        <v>12883</v>
      </c>
      <c r="EK359" t="s">
        <v>12883</v>
      </c>
      <c r="EL359" t="s">
        <v>12883</v>
      </c>
      <c r="EM359" t="s">
        <v>12883</v>
      </c>
      <c r="EN359" t="s">
        <v>12883</v>
      </c>
      <c r="EO359" t="s">
        <v>12883</v>
      </c>
      <c r="EP359" t="s">
        <v>12883</v>
      </c>
      <c r="EQ359" t="s">
        <v>12883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DZ360" t="s">
        <v>12883</v>
      </c>
      <c r="EA360" t="s">
        <v>12883</v>
      </c>
      <c r="EB360" t="s">
        <v>12883</v>
      </c>
      <c r="EC360" t="s">
        <v>12883</v>
      </c>
      <c r="ED360" t="s">
        <v>12883</v>
      </c>
      <c r="EE360">
        <v>70</v>
      </c>
      <c r="EF360" t="s">
        <v>12883</v>
      </c>
      <c r="EG360" t="s">
        <v>12883</v>
      </c>
      <c r="EH360" t="s">
        <v>12883</v>
      </c>
      <c r="EI360" t="s">
        <v>12883</v>
      </c>
      <c r="EJ360" t="s">
        <v>12883</v>
      </c>
      <c r="EK360">
        <v>70</v>
      </c>
      <c r="EL360" t="s">
        <v>12883</v>
      </c>
      <c r="EM360" t="s">
        <v>12883</v>
      </c>
      <c r="EN360" t="s">
        <v>12883</v>
      </c>
      <c r="EO360" t="s">
        <v>12883</v>
      </c>
      <c r="EP360" t="s">
        <v>12883</v>
      </c>
      <c r="EQ360">
        <v>70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DZ361" t="s">
        <v>12883</v>
      </c>
      <c r="EA361" t="s">
        <v>12883</v>
      </c>
      <c r="EB361" t="s">
        <v>12883</v>
      </c>
      <c r="EC361" t="s">
        <v>12883</v>
      </c>
      <c r="ED361" t="s">
        <v>12883</v>
      </c>
      <c r="EE361" t="s">
        <v>12883</v>
      </c>
      <c r="EF361" t="s">
        <v>12883</v>
      </c>
      <c r="EG361" t="s">
        <v>12883</v>
      </c>
      <c r="EH361" t="s">
        <v>12883</v>
      </c>
      <c r="EI361" t="s">
        <v>12883</v>
      </c>
      <c r="EJ361" t="s">
        <v>12883</v>
      </c>
      <c r="EK361" t="s">
        <v>12883</v>
      </c>
      <c r="EL361" t="s">
        <v>12883</v>
      </c>
      <c r="EM361" t="s">
        <v>12883</v>
      </c>
      <c r="EN361" t="s">
        <v>12883</v>
      </c>
      <c r="EO361" t="s">
        <v>12883</v>
      </c>
      <c r="EP361" t="s">
        <v>12883</v>
      </c>
      <c r="EQ361" t="s">
        <v>12883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DZ362" t="s">
        <v>12883</v>
      </c>
      <c r="EA362" t="s">
        <v>12883</v>
      </c>
      <c r="EB362">
        <v>70</v>
      </c>
      <c r="EC362" t="s">
        <v>12883</v>
      </c>
      <c r="ED362" t="s">
        <v>12883</v>
      </c>
      <c r="EE362" t="s">
        <v>12883</v>
      </c>
      <c r="EF362" t="s">
        <v>12883</v>
      </c>
      <c r="EG362" t="s">
        <v>12883</v>
      </c>
      <c r="EH362">
        <v>87</v>
      </c>
      <c r="EI362" t="s">
        <v>12883</v>
      </c>
      <c r="EJ362" t="s">
        <v>12883</v>
      </c>
      <c r="EK362" t="s">
        <v>12883</v>
      </c>
      <c r="EL362">
        <v>50</v>
      </c>
      <c r="EM362" t="s">
        <v>12883</v>
      </c>
      <c r="EN362">
        <v>89</v>
      </c>
      <c r="EO362">
        <v>75</v>
      </c>
      <c r="EP362">
        <v>50</v>
      </c>
      <c r="EQ362">
        <v>75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DZ363" t="s">
        <v>12883</v>
      </c>
      <c r="EA363" t="s">
        <v>12883</v>
      </c>
      <c r="EB363">
        <v>70</v>
      </c>
      <c r="EC363" t="s">
        <v>12883</v>
      </c>
      <c r="ED363" t="s">
        <v>12883</v>
      </c>
      <c r="EE363" t="s">
        <v>12883</v>
      </c>
      <c r="EF363" t="s">
        <v>12883</v>
      </c>
      <c r="EG363" t="s">
        <v>12883</v>
      </c>
      <c r="EH363">
        <v>87</v>
      </c>
      <c r="EI363" t="s">
        <v>12883</v>
      </c>
      <c r="EJ363" t="s">
        <v>12883</v>
      </c>
      <c r="EK363" t="s">
        <v>12883</v>
      </c>
      <c r="EL363">
        <v>50</v>
      </c>
      <c r="EM363" t="s">
        <v>12883</v>
      </c>
      <c r="EN363">
        <v>90</v>
      </c>
      <c r="EO363">
        <v>75</v>
      </c>
      <c r="EP363">
        <v>50</v>
      </c>
      <c r="EQ363">
        <v>75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DZ364" t="s">
        <v>12883</v>
      </c>
      <c r="EA364" t="s">
        <v>12883</v>
      </c>
      <c r="EB364">
        <v>70</v>
      </c>
      <c r="EC364" t="s">
        <v>12883</v>
      </c>
      <c r="ED364" t="s">
        <v>12883</v>
      </c>
      <c r="EE364">
        <v>70</v>
      </c>
      <c r="EF364" t="s">
        <v>12883</v>
      </c>
      <c r="EG364" t="s">
        <v>12883</v>
      </c>
      <c r="EH364">
        <v>87</v>
      </c>
      <c r="EI364" t="s">
        <v>12883</v>
      </c>
      <c r="EJ364" t="s">
        <v>12883</v>
      </c>
      <c r="EK364">
        <v>89</v>
      </c>
      <c r="EL364">
        <v>50</v>
      </c>
      <c r="EM364" t="s">
        <v>12883</v>
      </c>
      <c r="EN364">
        <v>91</v>
      </c>
      <c r="EO364">
        <v>75</v>
      </c>
      <c r="EP364">
        <v>50</v>
      </c>
      <c r="EQ364">
        <v>75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DZ365" t="s">
        <v>12883</v>
      </c>
      <c r="EA365" t="s">
        <v>12883</v>
      </c>
      <c r="EB365" t="s">
        <v>12883</v>
      </c>
      <c r="EC365" t="s">
        <v>12883</v>
      </c>
      <c r="ED365" t="s">
        <v>12883</v>
      </c>
      <c r="EE365" t="s">
        <v>12883</v>
      </c>
      <c r="EF365" t="s">
        <v>12883</v>
      </c>
      <c r="EG365" t="s">
        <v>12883</v>
      </c>
      <c r="EH365" t="s">
        <v>12883</v>
      </c>
      <c r="EI365" t="s">
        <v>12883</v>
      </c>
      <c r="EJ365" t="s">
        <v>12883</v>
      </c>
      <c r="EK365" t="s">
        <v>12883</v>
      </c>
      <c r="EL365" t="s">
        <v>12883</v>
      </c>
      <c r="EM365" t="s">
        <v>12883</v>
      </c>
      <c r="EN365" t="s">
        <v>12883</v>
      </c>
      <c r="EO365" t="s">
        <v>12883</v>
      </c>
      <c r="EP365" t="s">
        <v>12883</v>
      </c>
      <c r="EQ365" t="s">
        <v>12883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DZ366" t="s">
        <v>12883</v>
      </c>
      <c r="EA366" t="s">
        <v>12883</v>
      </c>
      <c r="EB366" t="s">
        <v>12883</v>
      </c>
      <c r="EC366" t="s">
        <v>12883</v>
      </c>
      <c r="ED366" t="s">
        <v>12883</v>
      </c>
      <c r="EE366" t="s">
        <v>12883</v>
      </c>
      <c r="EF366" t="s">
        <v>12883</v>
      </c>
      <c r="EG366" t="s">
        <v>12883</v>
      </c>
      <c r="EH366" t="s">
        <v>12883</v>
      </c>
      <c r="EI366" t="s">
        <v>12883</v>
      </c>
      <c r="EJ366" t="s">
        <v>12883</v>
      </c>
      <c r="EK366" t="s">
        <v>12883</v>
      </c>
      <c r="EL366" t="s">
        <v>12883</v>
      </c>
      <c r="EM366" t="s">
        <v>12883</v>
      </c>
      <c r="EN366" t="s">
        <v>12883</v>
      </c>
      <c r="EO366" t="s">
        <v>12883</v>
      </c>
      <c r="EP366" t="s">
        <v>12883</v>
      </c>
      <c r="EQ366" t="s">
        <v>12883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DZ367" t="s">
        <v>12883</v>
      </c>
      <c r="EA367" t="s">
        <v>12883</v>
      </c>
      <c r="EB367" t="s">
        <v>12883</v>
      </c>
      <c r="EC367" t="s">
        <v>12883</v>
      </c>
      <c r="ED367" t="s">
        <v>12883</v>
      </c>
      <c r="EE367">
        <v>50</v>
      </c>
      <c r="EF367" t="s">
        <v>12883</v>
      </c>
      <c r="EG367" t="s">
        <v>12883</v>
      </c>
      <c r="EH367" t="s">
        <v>12883</v>
      </c>
      <c r="EI367" t="s">
        <v>12883</v>
      </c>
      <c r="EJ367" t="s">
        <v>12883</v>
      </c>
      <c r="EK367">
        <v>50</v>
      </c>
      <c r="EL367">
        <v>50</v>
      </c>
      <c r="EM367" t="s">
        <v>12883</v>
      </c>
      <c r="EN367" t="s">
        <v>12883</v>
      </c>
      <c r="EO367">
        <v>50</v>
      </c>
      <c r="EP367" t="s">
        <v>12883</v>
      </c>
      <c r="EQ367">
        <v>90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DZ368" t="s">
        <v>12883</v>
      </c>
      <c r="EA368" t="s">
        <v>12883</v>
      </c>
      <c r="EB368" t="s">
        <v>12883</v>
      </c>
      <c r="EC368" t="s">
        <v>12883</v>
      </c>
      <c r="ED368" t="s">
        <v>12883</v>
      </c>
      <c r="EE368">
        <v>95</v>
      </c>
      <c r="EF368" t="s">
        <v>12883</v>
      </c>
      <c r="EG368" t="s">
        <v>12883</v>
      </c>
      <c r="EH368" t="s">
        <v>12883</v>
      </c>
      <c r="EI368" t="s">
        <v>12883</v>
      </c>
      <c r="EJ368" t="s">
        <v>12883</v>
      </c>
      <c r="EK368">
        <v>95</v>
      </c>
      <c r="EL368" t="s">
        <v>12883</v>
      </c>
      <c r="EM368" t="s">
        <v>12883</v>
      </c>
      <c r="EN368" t="s">
        <v>12883</v>
      </c>
      <c r="EO368" t="s">
        <v>12883</v>
      </c>
      <c r="EP368" t="s">
        <v>12883</v>
      </c>
      <c r="EQ368">
        <v>95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DZ369" t="s">
        <v>12883</v>
      </c>
      <c r="EA369" t="s">
        <v>12883</v>
      </c>
      <c r="EB369" t="s">
        <v>12883</v>
      </c>
      <c r="EC369" t="s">
        <v>12883</v>
      </c>
      <c r="ED369" t="s">
        <v>12883</v>
      </c>
      <c r="EE369" t="s">
        <v>12883</v>
      </c>
      <c r="EF369" t="s">
        <v>12883</v>
      </c>
      <c r="EG369" t="s">
        <v>12883</v>
      </c>
      <c r="EH369" t="s">
        <v>12883</v>
      </c>
      <c r="EI369" t="s">
        <v>12883</v>
      </c>
      <c r="EJ369" t="s">
        <v>12883</v>
      </c>
      <c r="EK369" t="s">
        <v>12883</v>
      </c>
      <c r="EL369" t="s">
        <v>12883</v>
      </c>
      <c r="EM369" t="s">
        <v>12883</v>
      </c>
      <c r="EN369" t="s">
        <v>12883</v>
      </c>
      <c r="EO369" t="s">
        <v>12883</v>
      </c>
      <c r="EP369" t="s">
        <v>12883</v>
      </c>
      <c r="EQ369" t="s">
        <v>12883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DZ370" t="s">
        <v>12883</v>
      </c>
      <c r="EA370" t="s">
        <v>12883</v>
      </c>
      <c r="EB370" t="s">
        <v>12883</v>
      </c>
      <c r="EC370" t="s">
        <v>12883</v>
      </c>
      <c r="ED370" t="s">
        <v>12883</v>
      </c>
      <c r="EE370" t="s">
        <v>12883</v>
      </c>
      <c r="EF370" t="s">
        <v>12883</v>
      </c>
      <c r="EG370" t="s">
        <v>12883</v>
      </c>
      <c r="EH370" t="s">
        <v>12883</v>
      </c>
      <c r="EI370" t="s">
        <v>12883</v>
      </c>
      <c r="EJ370" t="s">
        <v>12883</v>
      </c>
      <c r="EK370" t="s">
        <v>12883</v>
      </c>
      <c r="EL370" t="s">
        <v>12883</v>
      </c>
      <c r="EM370" t="s">
        <v>12883</v>
      </c>
      <c r="EN370" t="s">
        <v>12883</v>
      </c>
      <c r="EO370" t="s">
        <v>12883</v>
      </c>
      <c r="EP370" t="s">
        <v>12883</v>
      </c>
      <c r="EQ370" t="s">
        <v>12883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88</v>
      </c>
      <c r="EA371">
        <v>88</v>
      </c>
      <c r="EB371">
        <v>88</v>
      </c>
      <c r="EC371">
        <v>88</v>
      </c>
      <c r="ED371">
        <v>88</v>
      </c>
      <c r="EE371">
        <v>88</v>
      </c>
      <c r="EF371">
        <v>88</v>
      </c>
      <c r="EG371">
        <v>88</v>
      </c>
      <c r="EH371">
        <v>88</v>
      </c>
      <c r="EI371">
        <v>88</v>
      </c>
      <c r="EJ371">
        <v>88</v>
      </c>
      <c r="EK371">
        <v>88</v>
      </c>
      <c r="EL371">
        <v>50</v>
      </c>
      <c r="EM371">
        <v>88</v>
      </c>
      <c r="EN371">
        <v>88</v>
      </c>
      <c r="EO371">
        <v>88</v>
      </c>
      <c r="EP371">
        <v>88</v>
      </c>
      <c r="EQ371">
        <v>88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DZ372" t="s">
        <v>12883</v>
      </c>
      <c r="EA372" t="s">
        <v>12883</v>
      </c>
      <c r="EB372" t="s">
        <v>12883</v>
      </c>
      <c r="EC372" t="s">
        <v>12883</v>
      </c>
      <c r="ED372" t="s">
        <v>12883</v>
      </c>
      <c r="EE372" t="s">
        <v>12883</v>
      </c>
      <c r="EF372" t="s">
        <v>12883</v>
      </c>
      <c r="EG372" t="s">
        <v>12883</v>
      </c>
      <c r="EH372" t="s">
        <v>12883</v>
      </c>
      <c r="EI372" t="s">
        <v>12883</v>
      </c>
      <c r="EJ372" t="s">
        <v>12883</v>
      </c>
      <c r="EK372" t="s">
        <v>12883</v>
      </c>
      <c r="EL372" t="s">
        <v>12883</v>
      </c>
      <c r="EM372" t="s">
        <v>12883</v>
      </c>
      <c r="EN372" t="s">
        <v>12883</v>
      </c>
      <c r="EO372" t="s">
        <v>12883</v>
      </c>
      <c r="EP372" t="s">
        <v>12883</v>
      </c>
      <c r="EQ372" t="s">
        <v>12883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DZ373" t="s">
        <v>12883</v>
      </c>
      <c r="EA373">
        <v>88</v>
      </c>
      <c r="EB373">
        <v>88</v>
      </c>
      <c r="EC373">
        <v>88</v>
      </c>
      <c r="ED373">
        <v>70</v>
      </c>
      <c r="EE373">
        <v>95</v>
      </c>
      <c r="EF373" t="s">
        <v>12883</v>
      </c>
      <c r="EG373">
        <v>88</v>
      </c>
      <c r="EH373">
        <v>88</v>
      </c>
      <c r="EI373">
        <v>89</v>
      </c>
      <c r="EJ373" t="s">
        <v>12883</v>
      </c>
      <c r="EK373">
        <v>95</v>
      </c>
      <c r="EL373" t="s">
        <v>12883</v>
      </c>
      <c r="EM373">
        <v>88</v>
      </c>
      <c r="EN373">
        <v>88</v>
      </c>
      <c r="EO373">
        <v>89</v>
      </c>
      <c r="EP373" t="s">
        <v>12883</v>
      </c>
      <c r="EQ373">
        <v>95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DZ374">
        <v>88</v>
      </c>
      <c r="EA374">
        <v>88</v>
      </c>
      <c r="EB374">
        <v>88</v>
      </c>
      <c r="EC374" t="s">
        <v>12883</v>
      </c>
      <c r="ED374" t="s">
        <v>12883</v>
      </c>
      <c r="EE374">
        <v>70</v>
      </c>
      <c r="EF374">
        <v>88</v>
      </c>
      <c r="EG374">
        <v>88</v>
      </c>
      <c r="EH374">
        <v>88</v>
      </c>
      <c r="EI374" t="s">
        <v>12883</v>
      </c>
      <c r="EJ374" t="s">
        <v>12883</v>
      </c>
      <c r="EK374">
        <v>88</v>
      </c>
      <c r="EL374">
        <v>40</v>
      </c>
      <c r="EM374">
        <v>50</v>
      </c>
      <c r="EN374">
        <v>89</v>
      </c>
      <c r="EO374">
        <v>50</v>
      </c>
      <c r="EP374">
        <v>88</v>
      </c>
      <c r="EQ374">
        <v>95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DZ375" t="s">
        <v>12883</v>
      </c>
      <c r="EA375" t="s">
        <v>12883</v>
      </c>
      <c r="EB375" t="s">
        <v>12883</v>
      </c>
      <c r="EC375" t="s">
        <v>12883</v>
      </c>
      <c r="ED375" t="s">
        <v>12883</v>
      </c>
      <c r="EE375" t="s">
        <v>12883</v>
      </c>
      <c r="EF375" t="s">
        <v>12883</v>
      </c>
      <c r="EG375" t="s">
        <v>12883</v>
      </c>
      <c r="EH375" t="s">
        <v>12883</v>
      </c>
      <c r="EI375" t="s">
        <v>12883</v>
      </c>
      <c r="EJ375" t="s">
        <v>12883</v>
      </c>
      <c r="EK375" t="s">
        <v>12883</v>
      </c>
      <c r="EL375">
        <v>10</v>
      </c>
      <c r="EM375" t="s">
        <v>12883</v>
      </c>
      <c r="EN375">
        <v>25</v>
      </c>
      <c r="EO375" t="s">
        <v>12883</v>
      </c>
      <c r="EP375">
        <v>90</v>
      </c>
      <c r="EQ375" t="s">
        <v>12883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DZ376" t="s">
        <v>12883</v>
      </c>
      <c r="EA376" t="s">
        <v>12883</v>
      </c>
      <c r="EB376" t="s">
        <v>12883</v>
      </c>
      <c r="EC376" t="s">
        <v>12883</v>
      </c>
      <c r="ED376" t="s">
        <v>12883</v>
      </c>
      <c r="EE376" t="s">
        <v>12883</v>
      </c>
      <c r="EF376" t="s">
        <v>12883</v>
      </c>
      <c r="EG376" t="s">
        <v>12883</v>
      </c>
      <c r="EH376" t="s">
        <v>12883</v>
      </c>
      <c r="EI376" t="s">
        <v>12883</v>
      </c>
      <c r="EJ376" t="s">
        <v>12883</v>
      </c>
      <c r="EK376" t="s">
        <v>12883</v>
      </c>
      <c r="EL376">
        <v>10</v>
      </c>
      <c r="EM376" t="s">
        <v>12883</v>
      </c>
      <c r="EN376">
        <v>25</v>
      </c>
      <c r="EO376" t="s">
        <v>12883</v>
      </c>
      <c r="EP376">
        <v>91</v>
      </c>
      <c r="EQ376" t="s">
        <v>12883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DZ377" t="s">
        <v>12883</v>
      </c>
      <c r="EA377" t="s">
        <v>12883</v>
      </c>
      <c r="EB377" t="s">
        <v>12883</v>
      </c>
      <c r="EC377" t="s">
        <v>12883</v>
      </c>
      <c r="ED377" t="s">
        <v>12883</v>
      </c>
      <c r="EE377" t="s">
        <v>12883</v>
      </c>
      <c r="EF377" t="s">
        <v>12883</v>
      </c>
      <c r="EG377" t="s">
        <v>12883</v>
      </c>
      <c r="EH377" t="s">
        <v>12883</v>
      </c>
      <c r="EI377" t="s">
        <v>12883</v>
      </c>
      <c r="EJ377" t="s">
        <v>12883</v>
      </c>
      <c r="EK377" t="s">
        <v>12883</v>
      </c>
      <c r="EL377">
        <v>10</v>
      </c>
      <c r="EM377" t="s">
        <v>12883</v>
      </c>
      <c r="EN377">
        <v>25</v>
      </c>
      <c r="EO377">
        <v>89</v>
      </c>
      <c r="EP377" t="s">
        <v>12883</v>
      </c>
      <c r="EQ377" t="s">
        <v>12883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DZ378" t="s">
        <v>12883</v>
      </c>
      <c r="EA378" t="s">
        <v>12883</v>
      </c>
      <c r="EB378" t="s">
        <v>12883</v>
      </c>
      <c r="EC378" t="s">
        <v>12883</v>
      </c>
      <c r="ED378" t="s">
        <v>12883</v>
      </c>
      <c r="EE378" t="s">
        <v>12883</v>
      </c>
      <c r="EF378" t="s">
        <v>12883</v>
      </c>
      <c r="EG378" t="s">
        <v>12883</v>
      </c>
      <c r="EH378" t="s">
        <v>12883</v>
      </c>
      <c r="EI378" t="s">
        <v>12883</v>
      </c>
      <c r="EJ378" t="s">
        <v>12883</v>
      </c>
      <c r="EK378" t="s">
        <v>12883</v>
      </c>
      <c r="EL378">
        <v>10</v>
      </c>
      <c r="EM378" t="s">
        <v>12883</v>
      </c>
      <c r="EN378">
        <v>89</v>
      </c>
      <c r="EO378" t="s">
        <v>12883</v>
      </c>
      <c r="EP378" t="s">
        <v>12883</v>
      </c>
      <c r="EQ378" t="s">
        <v>12883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DZ379" t="s">
        <v>12883</v>
      </c>
      <c r="EA379" t="s">
        <v>12883</v>
      </c>
      <c r="EB379" t="s">
        <v>12883</v>
      </c>
      <c r="EC379" t="s">
        <v>12883</v>
      </c>
      <c r="ED379" t="s">
        <v>12883</v>
      </c>
      <c r="EE379" t="s">
        <v>12883</v>
      </c>
      <c r="EF379" t="s">
        <v>12883</v>
      </c>
      <c r="EG379" t="s">
        <v>12883</v>
      </c>
      <c r="EH379" t="s">
        <v>12883</v>
      </c>
      <c r="EI379" t="s">
        <v>12883</v>
      </c>
      <c r="EJ379" t="s">
        <v>12883</v>
      </c>
      <c r="EK379" t="s">
        <v>12883</v>
      </c>
      <c r="EL379" t="s">
        <v>12883</v>
      </c>
      <c r="EM379" t="s">
        <v>12883</v>
      </c>
      <c r="EN379" t="s">
        <v>12883</v>
      </c>
      <c r="EO379" t="s">
        <v>12883</v>
      </c>
      <c r="EP379" t="s">
        <v>12883</v>
      </c>
      <c r="EQ379" t="s">
        <v>12883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DZ380" t="s">
        <v>12883</v>
      </c>
      <c r="EA380" t="s">
        <v>12883</v>
      </c>
      <c r="EB380" t="s">
        <v>12883</v>
      </c>
      <c r="EC380" t="s">
        <v>12883</v>
      </c>
      <c r="ED380" t="s">
        <v>12883</v>
      </c>
      <c r="EE380" t="s">
        <v>12883</v>
      </c>
      <c r="EF380" t="s">
        <v>12883</v>
      </c>
      <c r="EG380" t="s">
        <v>12883</v>
      </c>
      <c r="EH380" t="s">
        <v>12883</v>
      </c>
      <c r="EI380" t="s">
        <v>12883</v>
      </c>
      <c r="EJ380" t="s">
        <v>12883</v>
      </c>
      <c r="EK380" t="s">
        <v>12883</v>
      </c>
      <c r="EL380" t="s">
        <v>12883</v>
      </c>
      <c r="EM380" t="s">
        <v>12883</v>
      </c>
      <c r="EN380" t="s">
        <v>12883</v>
      </c>
      <c r="EO380" t="s">
        <v>12883</v>
      </c>
      <c r="EP380" t="s">
        <v>12883</v>
      </c>
      <c r="EQ380" t="s">
        <v>12883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DZ381" t="s">
        <v>12883</v>
      </c>
      <c r="EA381" t="s">
        <v>12883</v>
      </c>
      <c r="EB381" t="s">
        <v>12883</v>
      </c>
      <c r="EC381" t="s">
        <v>12883</v>
      </c>
      <c r="ED381">
        <v>30</v>
      </c>
      <c r="EE381">
        <v>50</v>
      </c>
      <c r="EF381" t="s">
        <v>12883</v>
      </c>
      <c r="EG381" t="s">
        <v>12883</v>
      </c>
      <c r="EH381" t="s">
        <v>12883</v>
      </c>
      <c r="EI381" t="s">
        <v>12883</v>
      </c>
      <c r="EJ381">
        <v>50</v>
      </c>
      <c r="EK381">
        <v>60</v>
      </c>
      <c r="EL381">
        <v>33</v>
      </c>
      <c r="EM381" t="s">
        <v>12883</v>
      </c>
      <c r="EN381" t="s">
        <v>12883</v>
      </c>
      <c r="EO381" t="s">
        <v>12883</v>
      </c>
      <c r="EP381">
        <v>91</v>
      </c>
      <c r="EQ381">
        <v>75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DZ382" t="s">
        <v>12883</v>
      </c>
      <c r="EA382" t="s">
        <v>12883</v>
      </c>
      <c r="EB382" t="s">
        <v>12883</v>
      </c>
      <c r="EC382" t="s">
        <v>12883</v>
      </c>
      <c r="ED382">
        <v>30</v>
      </c>
      <c r="EE382">
        <v>50</v>
      </c>
      <c r="EF382" t="s">
        <v>12883</v>
      </c>
      <c r="EG382" t="s">
        <v>12883</v>
      </c>
      <c r="EH382" t="s">
        <v>12883</v>
      </c>
      <c r="EI382" t="s">
        <v>12883</v>
      </c>
      <c r="EJ382">
        <v>50</v>
      </c>
      <c r="EK382">
        <v>60</v>
      </c>
      <c r="EL382">
        <v>33</v>
      </c>
      <c r="EM382" t="s">
        <v>12883</v>
      </c>
      <c r="EN382" t="s">
        <v>12883</v>
      </c>
      <c r="EO382" t="s">
        <v>12883</v>
      </c>
      <c r="EP382">
        <v>92</v>
      </c>
      <c r="EQ382">
        <v>75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DZ383" t="s">
        <v>12883</v>
      </c>
      <c r="EA383" t="s">
        <v>12883</v>
      </c>
      <c r="EB383">
        <v>50</v>
      </c>
      <c r="EC383" t="s">
        <v>12883</v>
      </c>
      <c r="ED383">
        <v>30</v>
      </c>
      <c r="EE383">
        <v>50</v>
      </c>
      <c r="EF383" t="s">
        <v>12883</v>
      </c>
      <c r="EG383" t="s">
        <v>12883</v>
      </c>
      <c r="EH383">
        <v>50</v>
      </c>
      <c r="EI383" t="s">
        <v>12883</v>
      </c>
      <c r="EJ383">
        <v>50</v>
      </c>
      <c r="EK383">
        <v>60</v>
      </c>
      <c r="EL383">
        <v>33</v>
      </c>
      <c r="EM383" t="s">
        <v>12883</v>
      </c>
      <c r="EN383">
        <v>75</v>
      </c>
      <c r="EO383" t="s">
        <v>12883</v>
      </c>
      <c r="EP383">
        <v>92</v>
      </c>
      <c r="EQ383">
        <v>75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DZ384" t="s">
        <v>12883</v>
      </c>
      <c r="EA384" t="s">
        <v>12883</v>
      </c>
      <c r="EB384" t="s">
        <v>12883</v>
      </c>
      <c r="EC384" t="s">
        <v>12883</v>
      </c>
      <c r="ED384">
        <v>30</v>
      </c>
      <c r="EE384">
        <v>50</v>
      </c>
      <c r="EF384" t="s">
        <v>12883</v>
      </c>
      <c r="EG384" t="s">
        <v>12883</v>
      </c>
      <c r="EH384" t="s">
        <v>12883</v>
      </c>
      <c r="EI384" t="s">
        <v>12883</v>
      </c>
      <c r="EJ384">
        <v>50</v>
      </c>
      <c r="EK384">
        <v>60</v>
      </c>
      <c r="EL384">
        <v>33</v>
      </c>
      <c r="EM384" t="s">
        <v>12883</v>
      </c>
      <c r="EN384" t="s">
        <v>12883</v>
      </c>
      <c r="EO384" t="s">
        <v>12883</v>
      </c>
      <c r="EP384">
        <v>93</v>
      </c>
      <c r="EQ384">
        <v>75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DZ385" t="s">
        <v>12883</v>
      </c>
      <c r="EA385" t="s">
        <v>12883</v>
      </c>
      <c r="EB385">
        <v>30</v>
      </c>
      <c r="EC385" t="s">
        <v>12883</v>
      </c>
      <c r="ED385" t="s">
        <v>12883</v>
      </c>
      <c r="EE385">
        <v>50</v>
      </c>
      <c r="EF385" t="s">
        <v>12883</v>
      </c>
      <c r="EG385" t="s">
        <v>12883</v>
      </c>
      <c r="EH385">
        <v>50</v>
      </c>
      <c r="EI385" t="s">
        <v>12883</v>
      </c>
      <c r="EJ385" t="s">
        <v>12883</v>
      </c>
      <c r="EK385">
        <v>60</v>
      </c>
      <c r="EL385">
        <v>33</v>
      </c>
      <c r="EM385" t="s">
        <v>12883</v>
      </c>
      <c r="EN385">
        <v>89</v>
      </c>
      <c r="EO385" t="s">
        <v>12883</v>
      </c>
      <c r="EP385" t="s">
        <v>12883</v>
      </c>
      <c r="EQ385">
        <v>75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DZ386" t="s">
        <v>12883</v>
      </c>
      <c r="EA386" t="s">
        <v>12883</v>
      </c>
      <c r="EB386">
        <v>30</v>
      </c>
      <c r="EC386" t="s">
        <v>12883</v>
      </c>
      <c r="ED386" t="s">
        <v>12883</v>
      </c>
      <c r="EE386">
        <v>50</v>
      </c>
      <c r="EF386" t="s">
        <v>12883</v>
      </c>
      <c r="EG386" t="s">
        <v>12883</v>
      </c>
      <c r="EH386">
        <v>50</v>
      </c>
      <c r="EI386" t="s">
        <v>12883</v>
      </c>
      <c r="EJ386" t="s">
        <v>12883</v>
      </c>
      <c r="EK386">
        <v>60</v>
      </c>
      <c r="EL386">
        <v>33</v>
      </c>
      <c r="EM386" t="s">
        <v>12883</v>
      </c>
      <c r="EN386">
        <v>89</v>
      </c>
      <c r="EO386" t="s">
        <v>12883</v>
      </c>
      <c r="EP386" t="s">
        <v>12883</v>
      </c>
      <c r="EQ386">
        <v>75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DZ387" t="s">
        <v>12883</v>
      </c>
      <c r="EA387" t="s">
        <v>12883</v>
      </c>
      <c r="EB387">
        <v>70</v>
      </c>
      <c r="EC387" t="s">
        <v>12883</v>
      </c>
      <c r="ED387" t="s">
        <v>12883</v>
      </c>
      <c r="EE387">
        <v>50</v>
      </c>
      <c r="EF387" t="s">
        <v>12883</v>
      </c>
      <c r="EG387" t="s">
        <v>12883</v>
      </c>
      <c r="EH387">
        <v>89</v>
      </c>
      <c r="EI387" t="s">
        <v>12883</v>
      </c>
      <c r="EJ387" t="s">
        <v>12883</v>
      </c>
      <c r="EK387">
        <v>60</v>
      </c>
      <c r="EL387">
        <v>33</v>
      </c>
      <c r="EM387" t="s">
        <v>12883</v>
      </c>
      <c r="EN387">
        <v>89</v>
      </c>
      <c r="EO387" t="s">
        <v>12883</v>
      </c>
      <c r="EP387" t="s">
        <v>12883</v>
      </c>
      <c r="EQ387">
        <v>75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DZ388" t="s">
        <v>12883</v>
      </c>
      <c r="EA388" t="s">
        <v>12883</v>
      </c>
      <c r="EB388">
        <v>30</v>
      </c>
      <c r="EC388" t="s">
        <v>12883</v>
      </c>
      <c r="ED388" t="s">
        <v>12883</v>
      </c>
      <c r="EE388">
        <v>50</v>
      </c>
      <c r="EF388" t="s">
        <v>12883</v>
      </c>
      <c r="EG388" t="s">
        <v>12883</v>
      </c>
      <c r="EH388">
        <v>50</v>
      </c>
      <c r="EI388" t="s">
        <v>12883</v>
      </c>
      <c r="EJ388" t="s">
        <v>12883</v>
      </c>
      <c r="EK388">
        <v>60</v>
      </c>
      <c r="EL388">
        <v>33</v>
      </c>
      <c r="EM388" t="s">
        <v>12883</v>
      </c>
      <c r="EN388">
        <v>90</v>
      </c>
      <c r="EO388" t="s">
        <v>12883</v>
      </c>
      <c r="EP388" t="s">
        <v>12883</v>
      </c>
      <c r="EQ388">
        <v>75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DZ389" t="s">
        <v>12883</v>
      </c>
      <c r="EA389" t="s">
        <v>12883</v>
      </c>
      <c r="EB389" t="s">
        <v>12883</v>
      </c>
      <c r="EC389">
        <v>30</v>
      </c>
      <c r="ED389" t="s">
        <v>12883</v>
      </c>
      <c r="EE389">
        <v>50</v>
      </c>
      <c r="EF389" t="s">
        <v>12883</v>
      </c>
      <c r="EG389" t="s">
        <v>12883</v>
      </c>
      <c r="EH389" t="s">
        <v>12883</v>
      </c>
      <c r="EI389">
        <v>50</v>
      </c>
      <c r="EJ389" t="s">
        <v>12883</v>
      </c>
      <c r="EK389">
        <v>60</v>
      </c>
      <c r="EL389">
        <v>33</v>
      </c>
      <c r="EM389" t="s">
        <v>12883</v>
      </c>
      <c r="EN389" t="s">
        <v>12883</v>
      </c>
      <c r="EO389">
        <v>89</v>
      </c>
      <c r="EP389" t="s">
        <v>12883</v>
      </c>
      <c r="EQ389">
        <v>75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DZ390" t="s">
        <v>12883</v>
      </c>
      <c r="EA390" t="s">
        <v>12883</v>
      </c>
      <c r="EB390" t="s">
        <v>12883</v>
      </c>
      <c r="EC390">
        <v>30</v>
      </c>
      <c r="ED390" t="s">
        <v>12883</v>
      </c>
      <c r="EE390">
        <v>50</v>
      </c>
      <c r="EF390" t="s">
        <v>12883</v>
      </c>
      <c r="EG390" t="s">
        <v>12883</v>
      </c>
      <c r="EH390" t="s">
        <v>12883</v>
      </c>
      <c r="EI390">
        <v>50</v>
      </c>
      <c r="EJ390" t="s">
        <v>12883</v>
      </c>
      <c r="EK390">
        <v>60</v>
      </c>
      <c r="EL390">
        <v>33</v>
      </c>
      <c r="EM390" t="s">
        <v>12883</v>
      </c>
      <c r="EN390" t="s">
        <v>12883</v>
      </c>
      <c r="EO390">
        <v>89</v>
      </c>
      <c r="EP390" t="s">
        <v>12883</v>
      </c>
      <c r="EQ390">
        <v>75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DZ391" t="s">
        <v>12883</v>
      </c>
      <c r="EA391" t="s">
        <v>12883</v>
      </c>
      <c r="EB391">
        <v>50</v>
      </c>
      <c r="EC391">
        <v>30</v>
      </c>
      <c r="ED391" t="s">
        <v>12883</v>
      </c>
      <c r="EE391">
        <v>50</v>
      </c>
      <c r="EF391" t="s">
        <v>12883</v>
      </c>
      <c r="EG391" t="s">
        <v>12883</v>
      </c>
      <c r="EH391">
        <v>50</v>
      </c>
      <c r="EI391">
        <v>50</v>
      </c>
      <c r="EJ391" t="s">
        <v>12883</v>
      </c>
      <c r="EK391">
        <v>60</v>
      </c>
      <c r="EL391">
        <v>33</v>
      </c>
      <c r="EM391" t="s">
        <v>12883</v>
      </c>
      <c r="EN391" t="s">
        <v>12883</v>
      </c>
      <c r="EO391">
        <v>89</v>
      </c>
      <c r="EP391" t="s">
        <v>12883</v>
      </c>
      <c r="EQ391">
        <v>75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DZ392" t="s">
        <v>12883</v>
      </c>
      <c r="EA392" t="s">
        <v>12883</v>
      </c>
      <c r="EB392" t="s">
        <v>12883</v>
      </c>
      <c r="EC392">
        <v>30</v>
      </c>
      <c r="ED392" t="s">
        <v>12883</v>
      </c>
      <c r="EE392">
        <v>50</v>
      </c>
      <c r="EF392" t="s">
        <v>12883</v>
      </c>
      <c r="EG392" t="s">
        <v>12883</v>
      </c>
      <c r="EH392" t="s">
        <v>12883</v>
      </c>
      <c r="EI392">
        <v>50</v>
      </c>
      <c r="EJ392" t="s">
        <v>12883</v>
      </c>
      <c r="EK392">
        <v>60</v>
      </c>
      <c r="EL392">
        <v>33</v>
      </c>
      <c r="EM392" t="s">
        <v>12883</v>
      </c>
      <c r="EN392" t="s">
        <v>12883</v>
      </c>
      <c r="EO392">
        <v>90</v>
      </c>
      <c r="EP392" t="s">
        <v>12883</v>
      </c>
      <c r="EQ392">
        <v>75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DZ393" t="s">
        <v>12883</v>
      </c>
      <c r="EA393" t="s">
        <v>12883</v>
      </c>
      <c r="EB393" t="s">
        <v>12883</v>
      </c>
      <c r="EC393" t="s">
        <v>12883</v>
      </c>
      <c r="ED393" t="s">
        <v>12883</v>
      </c>
      <c r="EE393" t="s">
        <v>12883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88</v>
      </c>
      <c r="EA394">
        <v>88</v>
      </c>
      <c r="EB394">
        <v>88</v>
      </c>
      <c r="EC394">
        <v>88</v>
      </c>
      <c r="ED394">
        <v>88</v>
      </c>
      <c r="EE394">
        <v>70</v>
      </c>
      <c r="EF394">
        <v>88</v>
      </c>
      <c r="EG394">
        <v>88</v>
      </c>
      <c r="EH394">
        <v>88</v>
      </c>
      <c r="EI394">
        <v>88</v>
      </c>
      <c r="EJ394">
        <v>88</v>
      </c>
      <c r="EK394">
        <v>88</v>
      </c>
      <c r="EL394">
        <v>40</v>
      </c>
      <c r="EM394">
        <v>88</v>
      </c>
      <c r="EN394">
        <v>88</v>
      </c>
      <c r="EO394">
        <v>88</v>
      </c>
      <c r="EP394">
        <v>88</v>
      </c>
      <c r="EQ394">
        <v>88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88</v>
      </c>
      <c r="EA395">
        <v>88</v>
      </c>
      <c r="EB395">
        <v>88</v>
      </c>
      <c r="EC395">
        <v>88</v>
      </c>
      <c r="ED395">
        <v>88</v>
      </c>
      <c r="EE395">
        <v>70</v>
      </c>
      <c r="EF395">
        <v>88</v>
      </c>
      <c r="EG395">
        <v>88</v>
      </c>
      <c r="EH395">
        <v>88</v>
      </c>
      <c r="EI395">
        <v>88</v>
      </c>
      <c r="EJ395">
        <v>88</v>
      </c>
      <c r="EK395">
        <v>88</v>
      </c>
      <c r="EL395">
        <v>40</v>
      </c>
      <c r="EM395">
        <v>88</v>
      </c>
      <c r="EN395">
        <v>88</v>
      </c>
      <c r="EO395">
        <v>88</v>
      </c>
      <c r="EP395">
        <v>88</v>
      </c>
      <c r="EQ395">
        <v>88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DZ396" t="s">
        <v>12883</v>
      </c>
      <c r="EA396" t="s">
        <v>12883</v>
      </c>
      <c r="EB396" t="s">
        <v>12883</v>
      </c>
      <c r="EC396" t="s">
        <v>12883</v>
      </c>
      <c r="ED396" t="s">
        <v>12883</v>
      </c>
      <c r="EE396" t="s">
        <v>12883</v>
      </c>
      <c r="EF396" t="s">
        <v>12883</v>
      </c>
      <c r="EG396" t="s">
        <v>12883</v>
      </c>
      <c r="EH396" t="s">
        <v>12883</v>
      </c>
      <c r="EI396" t="s">
        <v>12883</v>
      </c>
      <c r="EJ396" t="s">
        <v>12883</v>
      </c>
      <c r="EK396" t="s">
        <v>12883</v>
      </c>
      <c r="EL396">
        <v>15</v>
      </c>
      <c r="EM396" t="s">
        <v>12883</v>
      </c>
      <c r="EN396">
        <v>75</v>
      </c>
      <c r="EO396">
        <v>50</v>
      </c>
      <c r="EP396" t="s">
        <v>12883</v>
      </c>
      <c r="EQ396" t="s">
        <v>12883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DZ397" t="s">
        <v>12883</v>
      </c>
      <c r="EA397" t="s">
        <v>12883</v>
      </c>
      <c r="EB397" t="s">
        <v>12883</v>
      </c>
      <c r="EC397" t="s">
        <v>12883</v>
      </c>
      <c r="ED397" t="s">
        <v>12883</v>
      </c>
      <c r="EE397" t="s">
        <v>12883</v>
      </c>
      <c r="EF397" t="s">
        <v>12883</v>
      </c>
      <c r="EG397" t="s">
        <v>12883</v>
      </c>
      <c r="EH397" t="s">
        <v>12883</v>
      </c>
      <c r="EI397" t="s">
        <v>12883</v>
      </c>
      <c r="EJ397" t="s">
        <v>12883</v>
      </c>
      <c r="EK397" t="s">
        <v>12883</v>
      </c>
      <c r="EL397">
        <v>15</v>
      </c>
      <c r="EM397" t="s">
        <v>12883</v>
      </c>
      <c r="EN397">
        <v>75</v>
      </c>
      <c r="EO397">
        <v>50</v>
      </c>
      <c r="EP397" t="s">
        <v>12883</v>
      </c>
      <c r="EQ397" t="s">
        <v>12883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DZ398" t="s">
        <v>12883</v>
      </c>
      <c r="EA398" t="s">
        <v>12883</v>
      </c>
      <c r="EB398" t="s">
        <v>12883</v>
      </c>
      <c r="EC398" t="s">
        <v>12883</v>
      </c>
      <c r="ED398" t="s">
        <v>12883</v>
      </c>
      <c r="EE398" t="s">
        <v>12883</v>
      </c>
      <c r="EF398" t="s">
        <v>12883</v>
      </c>
      <c r="EG398" t="s">
        <v>12883</v>
      </c>
      <c r="EH398" t="s">
        <v>12883</v>
      </c>
      <c r="EI398" t="s">
        <v>12883</v>
      </c>
      <c r="EJ398" t="s">
        <v>12883</v>
      </c>
      <c r="EK398" t="s">
        <v>12883</v>
      </c>
      <c r="EL398" t="s">
        <v>12883</v>
      </c>
      <c r="EM398" t="s">
        <v>12883</v>
      </c>
      <c r="EN398">
        <v>89</v>
      </c>
      <c r="EO398" t="s">
        <v>12883</v>
      </c>
      <c r="EP398" t="s">
        <v>12883</v>
      </c>
      <c r="EQ398">
        <v>50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DZ399" t="s">
        <v>12883</v>
      </c>
      <c r="EA399" t="s">
        <v>12883</v>
      </c>
      <c r="EB399" t="s">
        <v>12883</v>
      </c>
      <c r="EC399" t="s">
        <v>12883</v>
      </c>
      <c r="ED399" t="s">
        <v>12883</v>
      </c>
      <c r="EE399" t="s">
        <v>12883</v>
      </c>
      <c r="EF399" t="s">
        <v>12883</v>
      </c>
      <c r="EG399" t="s">
        <v>12883</v>
      </c>
      <c r="EH399" t="s">
        <v>12883</v>
      </c>
      <c r="EI399" t="s">
        <v>12883</v>
      </c>
      <c r="EJ399" t="s">
        <v>12883</v>
      </c>
      <c r="EK399" t="s">
        <v>12883</v>
      </c>
      <c r="EL399" t="s">
        <v>12883</v>
      </c>
      <c r="EM399" t="s">
        <v>12883</v>
      </c>
      <c r="EN399" t="s">
        <v>12883</v>
      </c>
      <c r="EO399">
        <v>89</v>
      </c>
      <c r="EP399" t="s">
        <v>12883</v>
      </c>
      <c r="EQ399">
        <v>50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DZ400" t="s">
        <v>12883</v>
      </c>
      <c r="EA400" t="s">
        <v>12883</v>
      </c>
      <c r="EB400" t="s">
        <v>12883</v>
      </c>
      <c r="EC400" t="s">
        <v>12883</v>
      </c>
      <c r="ED400" t="s">
        <v>12883</v>
      </c>
      <c r="EE400" t="s">
        <v>12883</v>
      </c>
      <c r="EF400" t="s">
        <v>12883</v>
      </c>
      <c r="EG400" t="s">
        <v>12883</v>
      </c>
      <c r="EH400" t="s">
        <v>12883</v>
      </c>
      <c r="EI400" t="s">
        <v>12883</v>
      </c>
      <c r="EJ400" t="s">
        <v>12883</v>
      </c>
      <c r="EK400" t="s">
        <v>12883</v>
      </c>
      <c r="EL400" t="s">
        <v>12883</v>
      </c>
      <c r="EM400" t="s">
        <v>12883</v>
      </c>
      <c r="EN400" t="s">
        <v>12883</v>
      </c>
      <c r="EO400" t="s">
        <v>12883</v>
      </c>
      <c r="EP400">
        <v>91</v>
      </c>
      <c r="EQ400">
        <v>50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DZ401" t="s">
        <v>12883</v>
      </c>
      <c r="EA401" t="s">
        <v>12883</v>
      </c>
      <c r="EB401" t="s">
        <v>12883</v>
      </c>
      <c r="EC401" t="s">
        <v>12883</v>
      </c>
      <c r="ED401" t="s">
        <v>12883</v>
      </c>
      <c r="EE401" t="s">
        <v>12883</v>
      </c>
      <c r="EF401" t="s">
        <v>12883</v>
      </c>
      <c r="EG401" t="s">
        <v>12883</v>
      </c>
      <c r="EH401" t="s">
        <v>12883</v>
      </c>
      <c r="EI401" t="s">
        <v>12883</v>
      </c>
      <c r="EJ401" t="s">
        <v>12883</v>
      </c>
      <c r="EK401" t="s">
        <v>12883</v>
      </c>
      <c r="EL401" t="s">
        <v>12883</v>
      </c>
      <c r="EM401" t="s">
        <v>12883</v>
      </c>
      <c r="EN401" t="s">
        <v>12883</v>
      </c>
      <c r="EO401" t="s">
        <v>12883</v>
      </c>
      <c r="EP401" t="s">
        <v>12883</v>
      </c>
      <c r="EQ401">
        <v>89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DZ402" t="s">
        <v>12883</v>
      </c>
      <c r="EA402" t="s">
        <v>12883</v>
      </c>
      <c r="EB402" t="s">
        <v>12883</v>
      </c>
      <c r="EC402" t="s">
        <v>12883</v>
      </c>
      <c r="ED402" t="s">
        <v>12883</v>
      </c>
      <c r="EE402" t="s">
        <v>12883</v>
      </c>
      <c r="EF402" t="s">
        <v>12883</v>
      </c>
      <c r="EG402" t="s">
        <v>12883</v>
      </c>
      <c r="EH402" t="s">
        <v>12883</v>
      </c>
      <c r="EI402" t="s">
        <v>12883</v>
      </c>
      <c r="EJ402" t="s">
        <v>12883</v>
      </c>
      <c r="EK402" t="s">
        <v>12883</v>
      </c>
      <c r="EL402" t="s">
        <v>12883</v>
      </c>
      <c r="EM402" t="s">
        <v>12883</v>
      </c>
      <c r="EN402">
        <v>89</v>
      </c>
      <c r="EO402" t="s">
        <v>12883</v>
      </c>
      <c r="EP402" t="s">
        <v>12883</v>
      </c>
      <c r="EQ402">
        <v>50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88</v>
      </c>
      <c r="EA403">
        <v>88</v>
      </c>
      <c r="EB403">
        <v>88</v>
      </c>
      <c r="EC403">
        <v>88</v>
      </c>
      <c r="ED403">
        <v>88</v>
      </c>
      <c r="EE403">
        <v>70</v>
      </c>
      <c r="EF403">
        <v>88</v>
      </c>
      <c r="EG403">
        <v>88</v>
      </c>
      <c r="EH403">
        <v>88</v>
      </c>
      <c r="EI403">
        <v>88</v>
      </c>
      <c r="EJ403">
        <v>88</v>
      </c>
      <c r="EK403">
        <v>88</v>
      </c>
      <c r="EL403">
        <v>40</v>
      </c>
      <c r="EM403">
        <v>88</v>
      </c>
      <c r="EN403">
        <v>88</v>
      </c>
      <c r="EO403">
        <v>88</v>
      </c>
      <c r="EP403">
        <v>88</v>
      </c>
      <c r="EQ403">
        <v>88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DZ404" t="s">
        <v>12883</v>
      </c>
      <c r="EA404" t="s">
        <v>12883</v>
      </c>
      <c r="EB404" t="s">
        <v>12883</v>
      </c>
      <c r="EC404" t="s">
        <v>12883</v>
      </c>
      <c r="ED404" t="s">
        <v>12883</v>
      </c>
      <c r="EE404">
        <v>-50</v>
      </c>
      <c r="EF404">
        <v>10</v>
      </c>
      <c r="EG404" t="s">
        <v>12883</v>
      </c>
      <c r="EH404">
        <v>25</v>
      </c>
      <c r="EI404" t="s">
        <v>12883</v>
      </c>
      <c r="EJ404" t="s">
        <v>12883</v>
      </c>
      <c r="EK404">
        <v>-50</v>
      </c>
      <c r="EL404">
        <v>25</v>
      </c>
      <c r="EM404" t="s">
        <v>12883</v>
      </c>
      <c r="EN404">
        <v>50</v>
      </c>
      <c r="EO404" t="s">
        <v>12883</v>
      </c>
      <c r="EP404" t="s">
        <v>12883</v>
      </c>
      <c r="EQ404">
        <v>-50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DZ405" t="s">
        <v>12883</v>
      </c>
      <c r="EA405" t="s">
        <v>12883</v>
      </c>
      <c r="EB405" t="s">
        <v>12883</v>
      </c>
      <c r="EC405" t="s">
        <v>12883</v>
      </c>
      <c r="ED405">
        <v>70</v>
      </c>
      <c r="EE405">
        <v>70</v>
      </c>
      <c r="EF405" t="s">
        <v>12883</v>
      </c>
      <c r="EG405" t="s">
        <v>12883</v>
      </c>
      <c r="EH405" t="s">
        <v>12883</v>
      </c>
      <c r="EI405" t="s">
        <v>12883</v>
      </c>
      <c r="EJ405">
        <v>89</v>
      </c>
      <c r="EK405">
        <v>88</v>
      </c>
      <c r="EL405" t="s">
        <v>12883</v>
      </c>
      <c r="EM405" t="s">
        <v>12883</v>
      </c>
      <c r="EN405" t="s">
        <v>12883</v>
      </c>
      <c r="EO405" t="s">
        <v>12883</v>
      </c>
      <c r="EP405">
        <v>92</v>
      </c>
      <c r="EQ405">
        <v>88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DZ406" t="s">
        <v>12883</v>
      </c>
      <c r="EA406" t="s">
        <v>12883</v>
      </c>
      <c r="EB406" t="s">
        <v>12883</v>
      </c>
      <c r="EC406" t="s">
        <v>12883</v>
      </c>
      <c r="ED406">
        <v>70</v>
      </c>
      <c r="EE406">
        <v>70</v>
      </c>
      <c r="EF406" t="s">
        <v>12883</v>
      </c>
      <c r="EG406" t="s">
        <v>12883</v>
      </c>
      <c r="EH406" t="s">
        <v>12883</v>
      </c>
      <c r="EI406" t="s">
        <v>12883</v>
      </c>
      <c r="EJ406">
        <v>89</v>
      </c>
      <c r="EK406">
        <v>88</v>
      </c>
      <c r="EL406" t="s">
        <v>12883</v>
      </c>
      <c r="EM406" t="s">
        <v>12883</v>
      </c>
      <c r="EN406" t="s">
        <v>12883</v>
      </c>
      <c r="EO406" t="s">
        <v>12883</v>
      </c>
      <c r="EP406">
        <v>92</v>
      </c>
      <c r="EQ406">
        <v>88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DZ407" t="s">
        <v>12883</v>
      </c>
      <c r="EA407" t="s">
        <v>12883</v>
      </c>
      <c r="EB407" t="s">
        <v>12883</v>
      </c>
      <c r="EC407" t="s">
        <v>12883</v>
      </c>
      <c r="ED407" t="s">
        <v>12883</v>
      </c>
      <c r="EE407" t="s">
        <v>12883</v>
      </c>
      <c r="EF407" t="s">
        <v>12883</v>
      </c>
      <c r="EG407" t="s">
        <v>12883</v>
      </c>
      <c r="EH407" t="s">
        <v>12883</v>
      </c>
      <c r="EI407" t="s">
        <v>12883</v>
      </c>
      <c r="EJ407" t="s">
        <v>12883</v>
      </c>
      <c r="EK407" t="s">
        <v>12883</v>
      </c>
      <c r="EL407" t="s">
        <v>12883</v>
      </c>
      <c r="EM407" t="s">
        <v>12883</v>
      </c>
      <c r="EN407" t="s">
        <v>12883</v>
      </c>
      <c r="EO407" t="s">
        <v>12883</v>
      </c>
      <c r="EP407" t="s">
        <v>12883</v>
      </c>
      <c r="EQ407" t="s">
        <v>12883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DZ408" t="s">
        <v>12883</v>
      </c>
      <c r="EA408" t="s">
        <v>12883</v>
      </c>
      <c r="EB408" t="s">
        <v>12883</v>
      </c>
      <c r="EC408" t="s">
        <v>12883</v>
      </c>
      <c r="ED408" t="s">
        <v>12883</v>
      </c>
      <c r="EE408" t="s">
        <v>12883</v>
      </c>
      <c r="EF408" t="s">
        <v>12883</v>
      </c>
      <c r="EG408" t="s">
        <v>12883</v>
      </c>
      <c r="EH408" t="s">
        <v>12883</v>
      </c>
      <c r="EI408" t="s">
        <v>12883</v>
      </c>
      <c r="EJ408" t="s">
        <v>12883</v>
      </c>
      <c r="EK408" t="s">
        <v>12883</v>
      </c>
      <c r="EL408" t="s">
        <v>12883</v>
      </c>
      <c r="EM408" t="s">
        <v>12883</v>
      </c>
      <c r="EN408" t="s">
        <v>12883</v>
      </c>
      <c r="EO408" t="s">
        <v>12883</v>
      </c>
      <c r="EP408" t="s">
        <v>12883</v>
      </c>
      <c r="EQ408" t="s">
        <v>12883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DZ409" t="s">
        <v>12883</v>
      </c>
      <c r="EA409" t="s">
        <v>12883</v>
      </c>
      <c r="EB409" t="s">
        <v>12883</v>
      </c>
      <c r="EC409" t="s">
        <v>12883</v>
      </c>
      <c r="ED409" t="s">
        <v>12883</v>
      </c>
      <c r="EE409" t="s">
        <v>12883</v>
      </c>
      <c r="EF409" t="s">
        <v>12883</v>
      </c>
      <c r="EG409" t="s">
        <v>12883</v>
      </c>
      <c r="EH409" t="s">
        <v>12883</v>
      </c>
      <c r="EI409" t="s">
        <v>12883</v>
      </c>
      <c r="EJ409" t="s">
        <v>12883</v>
      </c>
      <c r="EK409" t="s">
        <v>12883</v>
      </c>
      <c r="EL409" t="s">
        <v>12883</v>
      </c>
      <c r="EM409" t="s">
        <v>12883</v>
      </c>
      <c r="EN409" t="s">
        <v>12883</v>
      </c>
      <c r="EO409" t="s">
        <v>12883</v>
      </c>
      <c r="EP409" t="s">
        <v>12883</v>
      </c>
      <c r="EQ409" t="s">
        <v>12883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DZ410" t="s">
        <v>12883</v>
      </c>
      <c r="EA410" t="s">
        <v>12883</v>
      </c>
      <c r="EB410" t="s">
        <v>12883</v>
      </c>
      <c r="EC410" t="s">
        <v>12883</v>
      </c>
      <c r="ED410" t="s">
        <v>12883</v>
      </c>
      <c r="EE410" t="s">
        <v>12883</v>
      </c>
      <c r="EF410" t="s">
        <v>12883</v>
      </c>
      <c r="EG410" t="s">
        <v>12883</v>
      </c>
      <c r="EH410" t="s">
        <v>12883</v>
      </c>
      <c r="EI410" t="s">
        <v>12883</v>
      </c>
      <c r="EJ410" t="s">
        <v>12883</v>
      </c>
      <c r="EK410" t="s">
        <v>12883</v>
      </c>
      <c r="EL410" t="s">
        <v>12883</v>
      </c>
      <c r="EM410" t="s">
        <v>12883</v>
      </c>
      <c r="EN410" t="s">
        <v>12883</v>
      </c>
      <c r="EO410" t="s">
        <v>12883</v>
      </c>
      <c r="EP410" t="s">
        <v>12883</v>
      </c>
      <c r="EQ410" t="s">
        <v>12883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DZ411" t="s">
        <v>12883</v>
      </c>
      <c r="EA411" t="s">
        <v>12883</v>
      </c>
      <c r="EB411" t="s">
        <v>12883</v>
      </c>
      <c r="EC411" t="s">
        <v>12883</v>
      </c>
      <c r="ED411" t="s">
        <v>12883</v>
      </c>
      <c r="EE411">
        <v>-50</v>
      </c>
      <c r="EF411" t="s">
        <v>12883</v>
      </c>
      <c r="EG411" t="s">
        <v>12883</v>
      </c>
      <c r="EH411" t="s">
        <v>12883</v>
      </c>
      <c r="EI411" t="s">
        <v>12883</v>
      </c>
      <c r="EJ411" t="s">
        <v>12883</v>
      </c>
      <c r="EK411">
        <v>-50</v>
      </c>
      <c r="EL411">
        <v>50</v>
      </c>
      <c r="EM411" t="s">
        <v>12883</v>
      </c>
      <c r="EN411">
        <v>75</v>
      </c>
      <c r="EO411">
        <v>25</v>
      </c>
      <c r="EP411">
        <v>25</v>
      </c>
      <c r="EQ411" t="s">
        <v>12883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DZ412" t="s">
        <v>12883</v>
      </c>
      <c r="EA412" t="s">
        <v>12883</v>
      </c>
      <c r="EB412" t="s">
        <v>12883</v>
      </c>
      <c r="EC412" t="s">
        <v>12883</v>
      </c>
      <c r="ED412" t="s">
        <v>12883</v>
      </c>
      <c r="EE412" t="s">
        <v>12883</v>
      </c>
      <c r="EF412" t="s">
        <v>12883</v>
      </c>
      <c r="EG412" t="s">
        <v>12883</v>
      </c>
      <c r="EH412" t="s">
        <v>12883</v>
      </c>
      <c r="EI412" t="s">
        <v>12883</v>
      </c>
      <c r="EJ412" t="s">
        <v>12883</v>
      </c>
      <c r="EK412" t="s">
        <v>12883</v>
      </c>
      <c r="EL412" t="s">
        <v>12883</v>
      </c>
      <c r="EM412" t="s">
        <v>12883</v>
      </c>
      <c r="EN412" t="s">
        <v>12883</v>
      </c>
      <c r="EO412" t="s">
        <v>12883</v>
      </c>
      <c r="EP412" t="s">
        <v>12883</v>
      </c>
      <c r="EQ412" t="s">
        <v>12883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DZ413" t="s">
        <v>12883</v>
      </c>
      <c r="EA413" t="s">
        <v>12883</v>
      </c>
      <c r="EB413" t="s">
        <v>12883</v>
      </c>
      <c r="EC413" t="s">
        <v>12883</v>
      </c>
      <c r="ED413" t="s">
        <v>12883</v>
      </c>
      <c r="EE413" t="s">
        <v>12883</v>
      </c>
      <c r="EF413" t="s">
        <v>12883</v>
      </c>
      <c r="EG413" t="s">
        <v>12883</v>
      </c>
      <c r="EH413" t="s">
        <v>12883</v>
      </c>
      <c r="EI413" t="s">
        <v>12883</v>
      </c>
      <c r="EJ413" t="s">
        <v>12883</v>
      </c>
      <c r="EK413" t="s">
        <v>12883</v>
      </c>
      <c r="EL413" t="s">
        <v>12883</v>
      </c>
      <c r="EM413" t="s">
        <v>12883</v>
      </c>
      <c r="EN413" t="s">
        <v>12883</v>
      </c>
      <c r="EO413" t="s">
        <v>12883</v>
      </c>
      <c r="EP413" t="s">
        <v>12883</v>
      </c>
      <c r="EQ413" t="s">
        <v>12883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DZ414" t="s">
        <v>12883</v>
      </c>
      <c r="EA414" t="s">
        <v>12883</v>
      </c>
      <c r="EB414" t="s">
        <v>12883</v>
      </c>
      <c r="EC414" t="s">
        <v>12883</v>
      </c>
      <c r="ED414" t="s">
        <v>12883</v>
      </c>
      <c r="EE414" t="s">
        <v>12883</v>
      </c>
      <c r="EF414" t="s">
        <v>12883</v>
      </c>
      <c r="EG414" t="s">
        <v>12883</v>
      </c>
      <c r="EH414" t="s">
        <v>12883</v>
      </c>
      <c r="EI414" t="s">
        <v>12883</v>
      </c>
      <c r="EJ414" t="s">
        <v>12883</v>
      </c>
      <c r="EK414" t="s">
        <v>12883</v>
      </c>
      <c r="EL414" t="s">
        <v>12883</v>
      </c>
      <c r="EM414" t="s">
        <v>12883</v>
      </c>
      <c r="EN414" t="s">
        <v>12883</v>
      </c>
      <c r="EO414" t="s">
        <v>12883</v>
      </c>
      <c r="EP414" t="s">
        <v>12883</v>
      </c>
      <c r="EQ414" t="s">
        <v>12883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DZ415" t="s">
        <v>12883</v>
      </c>
      <c r="EA415" t="s">
        <v>12883</v>
      </c>
      <c r="EB415" t="s">
        <v>12883</v>
      </c>
      <c r="EC415" t="s">
        <v>12883</v>
      </c>
      <c r="ED415" t="s">
        <v>12883</v>
      </c>
      <c r="EE415" t="s">
        <v>12883</v>
      </c>
      <c r="EF415" t="s">
        <v>12883</v>
      </c>
      <c r="EG415" t="s">
        <v>12883</v>
      </c>
      <c r="EH415" t="s">
        <v>12883</v>
      </c>
      <c r="EI415" t="s">
        <v>12883</v>
      </c>
      <c r="EJ415" t="s">
        <v>12883</v>
      </c>
      <c r="EK415" t="s">
        <v>12883</v>
      </c>
      <c r="EL415" t="s">
        <v>12883</v>
      </c>
      <c r="EM415" t="s">
        <v>12883</v>
      </c>
      <c r="EN415" t="s">
        <v>12883</v>
      </c>
      <c r="EO415" t="s">
        <v>12883</v>
      </c>
      <c r="EP415" t="s">
        <v>12883</v>
      </c>
      <c r="EQ415" t="s">
        <v>12883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DZ416" t="s">
        <v>12883</v>
      </c>
      <c r="EA416" t="s">
        <v>12883</v>
      </c>
      <c r="EB416" t="s">
        <v>12883</v>
      </c>
      <c r="EC416" t="s">
        <v>12883</v>
      </c>
      <c r="ED416" t="s">
        <v>12883</v>
      </c>
      <c r="EE416" t="s">
        <v>12883</v>
      </c>
      <c r="EF416" t="s">
        <v>12883</v>
      </c>
      <c r="EG416" t="s">
        <v>12883</v>
      </c>
      <c r="EH416" t="s">
        <v>12883</v>
      </c>
      <c r="EI416" t="s">
        <v>12883</v>
      </c>
      <c r="EJ416" t="s">
        <v>12883</v>
      </c>
      <c r="EK416" t="s">
        <v>12883</v>
      </c>
      <c r="EL416" t="s">
        <v>12883</v>
      </c>
      <c r="EM416" t="s">
        <v>12883</v>
      </c>
      <c r="EN416" t="s">
        <v>12883</v>
      </c>
      <c r="EO416" t="s">
        <v>12883</v>
      </c>
      <c r="EP416" t="s">
        <v>12883</v>
      </c>
      <c r="EQ416" t="s">
        <v>12883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DZ417" t="s">
        <v>12883</v>
      </c>
      <c r="EA417" t="s">
        <v>12883</v>
      </c>
      <c r="EB417" t="s">
        <v>12883</v>
      </c>
      <c r="EC417" t="s">
        <v>12883</v>
      </c>
      <c r="ED417" t="s">
        <v>12883</v>
      </c>
      <c r="EE417" t="s">
        <v>12883</v>
      </c>
      <c r="EF417" t="s">
        <v>12883</v>
      </c>
      <c r="EG417" t="s">
        <v>12883</v>
      </c>
      <c r="EH417" t="s">
        <v>12883</v>
      </c>
      <c r="EI417" t="s">
        <v>12883</v>
      </c>
      <c r="EJ417" t="s">
        <v>12883</v>
      </c>
      <c r="EK417" t="s">
        <v>12883</v>
      </c>
      <c r="EL417" t="s">
        <v>12883</v>
      </c>
      <c r="EM417" t="s">
        <v>12883</v>
      </c>
      <c r="EN417" t="s">
        <v>12883</v>
      </c>
      <c r="EO417" t="s">
        <v>12883</v>
      </c>
      <c r="EP417" t="s">
        <v>12883</v>
      </c>
      <c r="EQ417" t="s">
        <v>12883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DZ418" t="s">
        <v>12883</v>
      </c>
      <c r="EA418" t="s">
        <v>12883</v>
      </c>
      <c r="EB418" t="s">
        <v>12883</v>
      </c>
      <c r="EC418" t="s">
        <v>12883</v>
      </c>
      <c r="ED418" t="s">
        <v>12883</v>
      </c>
      <c r="EE418" t="s">
        <v>12883</v>
      </c>
      <c r="EF418" t="s">
        <v>12883</v>
      </c>
      <c r="EG418" t="s">
        <v>12883</v>
      </c>
      <c r="EH418" t="s">
        <v>12883</v>
      </c>
      <c r="EI418" t="s">
        <v>12883</v>
      </c>
      <c r="EJ418" t="s">
        <v>12883</v>
      </c>
      <c r="EK418" t="s">
        <v>12883</v>
      </c>
      <c r="EL418" t="s">
        <v>12883</v>
      </c>
      <c r="EM418" t="s">
        <v>12883</v>
      </c>
      <c r="EN418" t="s">
        <v>12883</v>
      </c>
      <c r="EO418" t="s">
        <v>12883</v>
      </c>
      <c r="EP418" t="s">
        <v>12883</v>
      </c>
      <c r="EQ418" t="s">
        <v>12883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DZ419" t="s">
        <v>12883</v>
      </c>
      <c r="EA419" t="s">
        <v>12883</v>
      </c>
      <c r="EB419" t="s">
        <v>12883</v>
      </c>
      <c r="EC419" t="s">
        <v>12883</v>
      </c>
      <c r="ED419" t="s">
        <v>12883</v>
      </c>
      <c r="EE419" t="s">
        <v>12883</v>
      </c>
      <c r="EF419" t="s">
        <v>12883</v>
      </c>
      <c r="EG419" t="s">
        <v>12883</v>
      </c>
      <c r="EH419" t="s">
        <v>12883</v>
      </c>
      <c r="EI419" t="s">
        <v>12883</v>
      </c>
      <c r="EJ419" t="s">
        <v>12883</v>
      </c>
      <c r="EK419" t="s">
        <v>12883</v>
      </c>
      <c r="EL419" t="s">
        <v>12883</v>
      </c>
      <c r="EM419" t="s">
        <v>12883</v>
      </c>
      <c r="EN419" t="s">
        <v>12883</v>
      </c>
      <c r="EO419" t="s">
        <v>12883</v>
      </c>
      <c r="EP419" t="s">
        <v>12883</v>
      </c>
      <c r="EQ419" t="s">
        <v>12883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A420" t="s">
        <v>12883</v>
      </c>
      <c r="EB420" t="s">
        <v>12883</v>
      </c>
      <c r="EC420" t="s">
        <v>12883</v>
      </c>
      <c r="ED420" t="s">
        <v>12883</v>
      </c>
      <c r="EE420" t="s">
        <v>12883</v>
      </c>
      <c r="EF420">
        <v>40</v>
      </c>
      <c r="EG420" t="s">
        <v>12883</v>
      </c>
      <c r="EH420" t="s">
        <v>12883</v>
      </c>
      <c r="EI420" t="s">
        <v>12883</v>
      </c>
      <c r="EJ420" t="s">
        <v>12883</v>
      </c>
      <c r="EK420" t="s">
        <v>12883</v>
      </c>
      <c r="EL420">
        <v>40</v>
      </c>
      <c r="EM420" t="s">
        <v>12883</v>
      </c>
      <c r="EN420" t="s">
        <v>12883</v>
      </c>
      <c r="EO420" t="s">
        <v>12883</v>
      </c>
      <c r="EP420" t="s">
        <v>12883</v>
      </c>
      <c r="EQ420" t="s">
        <v>12883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A421" t="s">
        <v>12883</v>
      </c>
      <c r="EB421" t="s">
        <v>12883</v>
      </c>
      <c r="EC421" t="s">
        <v>12883</v>
      </c>
      <c r="ED421" t="s">
        <v>12883</v>
      </c>
      <c r="EE421" t="s">
        <v>12883</v>
      </c>
      <c r="EF421">
        <v>40</v>
      </c>
      <c r="EG421" t="s">
        <v>12883</v>
      </c>
      <c r="EH421" t="s">
        <v>12883</v>
      </c>
      <c r="EI421" t="s">
        <v>12883</v>
      </c>
      <c r="EJ421" t="s">
        <v>12883</v>
      </c>
      <c r="EK421" t="s">
        <v>12883</v>
      </c>
      <c r="EL421">
        <v>40</v>
      </c>
      <c r="EM421" t="s">
        <v>12883</v>
      </c>
      <c r="EN421" t="s">
        <v>12883</v>
      </c>
      <c r="EO421" t="s">
        <v>12883</v>
      </c>
      <c r="EP421" t="s">
        <v>12883</v>
      </c>
      <c r="EQ421" t="s">
        <v>12883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DZ422" t="s">
        <v>12883</v>
      </c>
      <c r="EA422" t="s">
        <v>12883</v>
      </c>
      <c r="EB422" t="s">
        <v>12883</v>
      </c>
      <c r="EC422" t="s">
        <v>12883</v>
      </c>
      <c r="ED422" t="s">
        <v>12883</v>
      </c>
      <c r="EE422" t="s">
        <v>12883</v>
      </c>
      <c r="EF422" t="s">
        <v>12883</v>
      </c>
      <c r="EG422" t="s">
        <v>12883</v>
      </c>
      <c r="EH422" t="s">
        <v>12883</v>
      </c>
      <c r="EI422" t="s">
        <v>12883</v>
      </c>
      <c r="EJ422" t="s">
        <v>12883</v>
      </c>
      <c r="EK422" t="s">
        <v>12883</v>
      </c>
      <c r="EL422" t="s">
        <v>12883</v>
      </c>
      <c r="EM422" t="s">
        <v>12883</v>
      </c>
      <c r="EN422" t="s">
        <v>12883</v>
      </c>
      <c r="EO422" t="s">
        <v>12883</v>
      </c>
      <c r="EP422" t="s">
        <v>12883</v>
      </c>
      <c r="EQ422" t="s">
        <v>12883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DZ423" t="s">
        <v>12883</v>
      </c>
      <c r="EA423" t="s">
        <v>12883</v>
      </c>
      <c r="EB423" t="s">
        <v>12883</v>
      </c>
      <c r="EC423" t="s">
        <v>12883</v>
      </c>
      <c r="ED423" t="s">
        <v>12883</v>
      </c>
      <c r="EE423" t="s">
        <v>12883</v>
      </c>
      <c r="EF423" t="s">
        <v>12883</v>
      </c>
      <c r="EG423" t="s">
        <v>12883</v>
      </c>
      <c r="EH423" t="s">
        <v>12883</v>
      </c>
      <c r="EI423" t="s">
        <v>12883</v>
      </c>
      <c r="EJ423" t="s">
        <v>12883</v>
      </c>
      <c r="EK423" t="s">
        <v>12883</v>
      </c>
      <c r="EL423" t="s">
        <v>12883</v>
      </c>
      <c r="EM423" t="s">
        <v>12883</v>
      </c>
      <c r="EN423" t="s">
        <v>12883</v>
      </c>
      <c r="EO423" t="s">
        <v>12883</v>
      </c>
      <c r="EP423" t="s">
        <v>12883</v>
      </c>
      <c r="EQ423" t="s">
        <v>12883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DZ424" t="s">
        <v>12883</v>
      </c>
      <c r="EA424" t="s">
        <v>12883</v>
      </c>
      <c r="EB424" t="s">
        <v>12883</v>
      </c>
      <c r="EC424" t="s">
        <v>12883</v>
      </c>
      <c r="ED424" t="s">
        <v>12883</v>
      </c>
      <c r="EE424" t="s">
        <v>12883</v>
      </c>
      <c r="EF424" t="s">
        <v>12883</v>
      </c>
      <c r="EG424" t="s">
        <v>12883</v>
      </c>
      <c r="EH424" t="s">
        <v>12883</v>
      </c>
      <c r="EI424" t="s">
        <v>12883</v>
      </c>
      <c r="EJ424" t="s">
        <v>12883</v>
      </c>
      <c r="EK424" t="s">
        <v>12883</v>
      </c>
      <c r="EL424" t="s">
        <v>12883</v>
      </c>
      <c r="EM424" t="s">
        <v>12883</v>
      </c>
      <c r="EN424" t="s">
        <v>12883</v>
      </c>
      <c r="EO424" t="s">
        <v>12883</v>
      </c>
      <c r="EP424" t="s">
        <v>12883</v>
      </c>
      <c r="EQ424" t="s">
        <v>12883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DZ425" t="s">
        <v>12883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89</v>
      </c>
      <c r="EG425">
        <v>25</v>
      </c>
      <c r="EH425">
        <v>25</v>
      </c>
      <c r="EI425">
        <v>25</v>
      </c>
      <c r="EJ425">
        <v>25</v>
      </c>
      <c r="EK425">
        <v>89</v>
      </c>
      <c r="EL425" t="s">
        <v>12883</v>
      </c>
      <c r="EM425">
        <v>25</v>
      </c>
      <c r="EN425">
        <v>25</v>
      </c>
      <c r="EO425">
        <v>25</v>
      </c>
      <c r="EP425">
        <v>25</v>
      </c>
      <c r="EQ425">
        <v>89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DZ426" t="s">
        <v>12883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89</v>
      </c>
      <c r="EG426">
        <v>25</v>
      </c>
      <c r="EH426">
        <v>25</v>
      </c>
      <c r="EI426">
        <v>25</v>
      </c>
      <c r="EJ426">
        <v>25</v>
      </c>
      <c r="EK426">
        <v>89</v>
      </c>
      <c r="EL426" t="s">
        <v>12883</v>
      </c>
      <c r="EM426">
        <v>25</v>
      </c>
      <c r="EN426">
        <v>25</v>
      </c>
      <c r="EO426">
        <v>25</v>
      </c>
      <c r="EP426">
        <v>25</v>
      </c>
      <c r="EQ426">
        <v>89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DZ427" t="s">
        <v>12883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89</v>
      </c>
      <c r="EG427">
        <v>25</v>
      </c>
      <c r="EH427">
        <v>25</v>
      </c>
      <c r="EI427">
        <v>25</v>
      </c>
      <c r="EJ427">
        <v>25</v>
      </c>
      <c r="EK427">
        <v>89</v>
      </c>
      <c r="EL427" t="s">
        <v>12883</v>
      </c>
      <c r="EM427">
        <v>25</v>
      </c>
      <c r="EN427">
        <v>25</v>
      </c>
      <c r="EO427">
        <v>25</v>
      </c>
      <c r="EP427">
        <v>25</v>
      </c>
      <c r="EQ427">
        <v>89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DZ428" t="s">
        <v>12883</v>
      </c>
      <c r="EA428" t="s">
        <v>12883</v>
      </c>
      <c r="EB428" t="s">
        <v>12883</v>
      </c>
      <c r="EC428" t="s">
        <v>12883</v>
      </c>
      <c r="ED428" t="s">
        <v>12883</v>
      </c>
      <c r="EE428" t="s">
        <v>12883</v>
      </c>
      <c r="EF428" t="s">
        <v>12883</v>
      </c>
      <c r="EG428" t="s">
        <v>12883</v>
      </c>
      <c r="EH428" t="s">
        <v>12883</v>
      </c>
      <c r="EI428" t="s">
        <v>12883</v>
      </c>
      <c r="EJ428" t="s">
        <v>12883</v>
      </c>
      <c r="EK428" t="s">
        <v>12883</v>
      </c>
      <c r="EL428" t="s">
        <v>12883</v>
      </c>
      <c r="EM428" t="s">
        <v>12883</v>
      </c>
      <c r="EN428" t="s">
        <v>12883</v>
      </c>
      <c r="EO428" t="s">
        <v>12883</v>
      </c>
      <c r="EP428" t="s">
        <v>12883</v>
      </c>
      <c r="EQ428" t="s">
        <v>12883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DZ429" t="s">
        <v>12883</v>
      </c>
      <c r="EA429" t="s">
        <v>12883</v>
      </c>
      <c r="EB429" t="s">
        <v>12883</v>
      </c>
      <c r="EC429" t="s">
        <v>12883</v>
      </c>
      <c r="ED429" t="s">
        <v>12883</v>
      </c>
      <c r="EE429" t="s">
        <v>12883</v>
      </c>
      <c r="EF429" t="s">
        <v>12883</v>
      </c>
      <c r="EG429" t="s">
        <v>12883</v>
      </c>
      <c r="EH429" t="s">
        <v>12883</v>
      </c>
      <c r="EI429" t="s">
        <v>12883</v>
      </c>
      <c r="EJ429" t="s">
        <v>12883</v>
      </c>
      <c r="EK429" t="s">
        <v>12883</v>
      </c>
      <c r="EL429" t="s">
        <v>12883</v>
      </c>
      <c r="EM429" t="s">
        <v>12883</v>
      </c>
      <c r="EN429" t="s">
        <v>12883</v>
      </c>
      <c r="EO429" t="s">
        <v>12883</v>
      </c>
      <c r="EP429" t="s">
        <v>12883</v>
      </c>
      <c r="EQ429" t="s">
        <v>12883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DZ430" t="s">
        <v>12883</v>
      </c>
      <c r="EA430" t="s">
        <v>12883</v>
      </c>
      <c r="EB430" t="s">
        <v>12883</v>
      </c>
      <c r="EC430" t="s">
        <v>12883</v>
      </c>
      <c r="ED430" t="s">
        <v>12883</v>
      </c>
      <c r="EE430" t="s">
        <v>12883</v>
      </c>
      <c r="EF430" t="s">
        <v>12883</v>
      </c>
      <c r="EG430" t="s">
        <v>12883</v>
      </c>
      <c r="EH430" t="s">
        <v>12883</v>
      </c>
      <c r="EI430" t="s">
        <v>12883</v>
      </c>
      <c r="EJ430" t="s">
        <v>12883</v>
      </c>
      <c r="EK430" t="s">
        <v>12883</v>
      </c>
      <c r="EL430" t="s">
        <v>12883</v>
      </c>
      <c r="EM430" t="s">
        <v>12883</v>
      </c>
      <c r="EN430" t="s">
        <v>12883</v>
      </c>
      <c r="EO430" t="s">
        <v>12883</v>
      </c>
      <c r="EP430" t="s">
        <v>12883</v>
      </c>
      <c r="EQ430" t="s">
        <v>12883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DZ431" t="s">
        <v>12883</v>
      </c>
      <c r="EA431" t="s">
        <v>12883</v>
      </c>
      <c r="EB431" t="s">
        <v>12883</v>
      </c>
      <c r="EC431" t="s">
        <v>12883</v>
      </c>
      <c r="ED431" t="s">
        <v>12883</v>
      </c>
      <c r="EE431" t="s">
        <v>12883</v>
      </c>
      <c r="EF431" t="s">
        <v>12883</v>
      </c>
      <c r="EG431" t="s">
        <v>12883</v>
      </c>
      <c r="EH431" t="s">
        <v>12883</v>
      </c>
      <c r="EI431" t="s">
        <v>12883</v>
      </c>
      <c r="EJ431" t="s">
        <v>12883</v>
      </c>
      <c r="EK431" t="s">
        <v>12883</v>
      </c>
      <c r="EL431" t="s">
        <v>12883</v>
      </c>
      <c r="EM431" t="s">
        <v>12883</v>
      </c>
      <c r="EN431" t="s">
        <v>12883</v>
      </c>
      <c r="EO431" t="s">
        <v>12883</v>
      </c>
      <c r="EP431" t="s">
        <v>12883</v>
      </c>
      <c r="EQ431" t="s">
        <v>12883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DZ432" t="s">
        <v>12883</v>
      </c>
      <c r="EA432" t="s">
        <v>12883</v>
      </c>
      <c r="EB432" t="s">
        <v>12883</v>
      </c>
      <c r="EC432" t="s">
        <v>12883</v>
      </c>
      <c r="ED432" t="s">
        <v>12883</v>
      </c>
      <c r="EE432" t="s">
        <v>12883</v>
      </c>
      <c r="EF432" t="s">
        <v>12883</v>
      </c>
      <c r="EG432" t="s">
        <v>12883</v>
      </c>
      <c r="EH432" t="s">
        <v>12883</v>
      </c>
      <c r="EI432" t="s">
        <v>12883</v>
      </c>
      <c r="EJ432" t="s">
        <v>12883</v>
      </c>
      <c r="EK432" t="s">
        <v>12883</v>
      </c>
      <c r="EL432" t="s">
        <v>12883</v>
      </c>
      <c r="EM432" t="s">
        <v>12883</v>
      </c>
      <c r="EN432" t="s">
        <v>12883</v>
      </c>
      <c r="EO432" t="s">
        <v>12883</v>
      </c>
      <c r="EP432" t="s">
        <v>12883</v>
      </c>
      <c r="EQ432" t="s">
        <v>12883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DZ433" t="s">
        <v>12883</v>
      </c>
      <c r="EA433" t="s">
        <v>12883</v>
      </c>
      <c r="EB433" t="s">
        <v>12883</v>
      </c>
      <c r="EC433" t="s">
        <v>12883</v>
      </c>
      <c r="ED433" t="s">
        <v>12883</v>
      </c>
      <c r="EE433" t="s">
        <v>12883</v>
      </c>
      <c r="EF433" t="s">
        <v>12883</v>
      </c>
      <c r="EG433" t="s">
        <v>12883</v>
      </c>
      <c r="EH433" t="s">
        <v>12883</v>
      </c>
      <c r="EI433" t="s">
        <v>12883</v>
      </c>
      <c r="EJ433" t="s">
        <v>12883</v>
      </c>
      <c r="EK433" t="s">
        <v>12883</v>
      </c>
      <c r="EL433" t="s">
        <v>12883</v>
      </c>
      <c r="EM433" t="s">
        <v>12883</v>
      </c>
      <c r="EN433" t="s">
        <v>12883</v>
      </c>
      <c r="EO433" t="s">
        <v>12883</v>
      </c>
      <c r="EP433" t="s">
        <v>12883</v>
      </c>
      <c r="EQ433" t="s">
        <v>12883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DZ434" t="s">
        <v>12883</v>
      </c>
      <c r="EA434" t="s">
        <v>12883</v>
      </c>
      <c r="EB434" t="s">
        <v>12883</v>
      </c>
      <c r="EC434" t="s">
        <v>12883</v>
      </c>
      <c r="ED434" t="s">
        <v>12883</v>
      </c>
      <c r="EE434" t="s">
        <v>12883</v>
      </c>
      <c r="EF434" t="s">
        <v>12883</v>
      </c>
      <c r="EG434" t="s">
        <v>12883</v>
      </c>
      <c r="EH434" t="s">
        <v>12883</v>
      </c>
      <c r="EI434" t="s">
        <v>12883</v>
      </c>
      <c r="EJ434" t="s">
        <v>12883</v>
      </c>
      <c r="EK434" t="s">
        <v>12883</v>
      </c>
      <c r="EL434" t="s">
        <v>12883</v>
      </c>
      <c r="EM434" t="s">
        <v>12883</v>
      </c>
      <c r="EN434" t="s">
        <v>12883</v>
      </c>
      <c r="EO434" t="s">
        <v>12883</v>
      </c>
      <c r="EP434" t="s">
        <v>12883</v>
      </c>
      <c r="EQ434" t="s">
        <v>12883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DZ435" t="s">
        <v>12883</v>
      </c>
      <c r="EA435" t="s">
        <v>12883</v>
      </c>
      <c r="EB435" t="s">
        <v>12883</v>
      </c>
      <c r="EC435" t="s">
        <v>12883</v>
      </c>
      <c r="ED435">
        <v>50</v>
      </c>
      <c r="EE435">
        <v>95</v>
      </c>
      <c r="EF435" t="s">
        <v>12883</v>
      </c>
      <c r="EG435" t="s">
        <v>12883</v>
      </c>
      <c r="EH435" t="s">
        <v>12883</v>
      </c>
      <c r="EI435" t="s">
        <v>12883</v>
      </c>
      <c r="EJ435">
        <v>50</v>
      </c>
      <c r="EK435">
        <v>95</v>
      </c>
      <c r="EL435">
        <v>50</v>
      </c>
      <c r="EM435" t="s">
        <v>12883</v>
      </c>
      <c r="EN435" t="s">
        <v>12883</v>
      </c>
      <c r="EO435" t="s">
        <v>12883</v>
      </c>
      <c r="EP435">
        <v>66</v>
      </c>
      <c r="EQ435">
        <v>95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DZ436" t="s">
        <v>12883</v>
      </c>
      <c r="EA436" t="s">
        <v>12883</v>
      </c>
      <c r="EB436" t="s">
        <v>12883</v>
      </c>
      <c r="EC436" t="s">
        <v>12883</v>
      </c>
      <c r="ED436">
        <v>50</v>
      </c>
      <c r="EE436">
        <v>95</v>
      </c>
      <c r="EF436" t="s">
        <v>12883</v>
      </c>
      <c r="EG436" t="s">
        <v>12883</v>
      </c>
      <c r="EH436" t="s">
        <v>12883</v>
      </c>
      <c r="EI436" t="s">
        <v>12883</v>
      </c>
      <c r="EJ436">
        <v>50</v>
      </c>
      <c r="EK436">
        <v>95</v>
      </c>
      <c r="EL436">
        <v>50</v>
      </c>
      <c r="EM436" t="s">
        <v>12883</v>
      </c>
      <c r="EN436" t="s">
        <v>12883</v>
      </c>
      <c r="EO436" t="s">
        <v>12883</v>
      </c>
      <c r="EP436">
        <v>66</v>
      </c>
      <c r="EQ436">
        <v>95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95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95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95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DZ438" t="s">
        <v>12883</v>
      </c>
      <c r="EA438" t="s">
        <v>12883</v>
      </c>
      <c r="EB438" t="s">
        <v>12883</v>
      </c>
      <c r="EC438" t="s">
        <v>12883</v>
      </c>
      <c r="ED438">
        <v>50</v>
      </c>
      <c r="EE438">
        <v>95</v>
      </c>
      <c r="EF438" t="s">
        <v>12883</v>
      </c>
      <c r="EG438" t="s">
        <v>12883</v>
      </c>
      <c r="EH438" t="s">
        <v>12883</v>
      </c>
      <c r="EI438" t="s">
        <v>12883</v>
      </c>
      <c r="EJ438">
        <v>50</v>
      </c>
      <c r="EK438">
        <v>95</v>
      </c>
      <c r="EL438">
        <v>75</v>
      </c>
      <c r="EM438" t="s">
        <v>12883</v>
      </c>
      <c r="EN438">
        <v>89</v>
      </c>
      <c r="EO438" t="s">
        <v>12883</v>
      </c>
      <c r="EP438">
        <v>66</v>
      </c>
      <c r="EQ438">
        <v>95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DZ439" t="s">
        <v>12883</v>
      </c>
      <c r="EA439" t="s">
        <v>12883</v>
      </c>
      <c r="EB439" t="s">
        <v>12883</v>
      </c>
      <c r="EC439" t="s">
        <v>12883</v>
      </c>
      <c r="ED439" t="s">
        <v>12883</v>
      </c>
      <c r="EE439">
        <v>70</v>
      </c>
      <c r="EF439" t="s">
        <v>12883</v>
      </c>
      <c r="EG439" t="s">
        <v>12883</v>
      </c>
      <c r="EH439" t="s">
        <v>12883</v>
      </c>
      <c r="EI439" t="s">
        <v>12883</v>
      </c>
      <c r="EJ439" t="s">
        <v>12883</v>
      </c>
      <c r="EK439">
        <v>70</v>
      </c>
      <c r="EL439">
        <v>50</v>
      </c>
      <c r="EM439" t="s">
        <v>12883</v>
      </c>
      <c r="EN439" t="s">
        <v>12883</v>
      </c>
      <c r="EO439">
        <v>33</v>
      </c>
      <c r="EP439">
        <v>91</v>
      </c>
      <c r="EQ439">
        <v>70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DZ440" t="s">
        <v>12883</v>
      </c>
      <c r="EA440" t="s">
        <v>12883</v>
      </c>
      <c r="EB440" t="s">
        <v>12883</v>
      </c>
      <c r="EC440" t="s">
        <v>12883</v>
      </c>
      <c r="ED440" t="s">
        <v>12883</v>
      </c>
      <c r="EE440">
        <v>87</v>
      </c>
      <c r="EF440" t="s">
        <v>12883</v>
      </c>
      <c r="EG440" t="s">
        <v>12883</v>
      </c>
      <c r="EH440" t="s">
        <v>12883</v>
      </c>
      <c r="EI440" t="s">
        <v>12883</v>
      </c>
      <c r="EJ440" t="s">
        <v>12883</v>
      </c>
      <c r="EK440">
        <v>87</v>
      </c>
      <c r="EL440">
        <v>50</v>
      </c>
      <c r="EM440" t="s">
        <v>12883</v>
      </c>
      <c r="EN440" t="s">
        <v>12883</v>
      </c>
      <c r="EO440">
        <v>33</v>
      </c>
      <c r="EP440">
        <v>92</v>
      </c>
      <c r="EQ440">
        <v>87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DZ441" t="s">
        <v>12883</v>
      </c>
      <c r="EA441" t="s">
        <v>12883</v>
      </c>
      <c r="EB441" t="s">
        <v>12883</v>
      </c>
      <c r="EC441" t="s">
        <v>12883</v>
      </c>
      <c r="ED441" t="s">
        <v>12883</v>
      </c>
      <c r="EE441">
        <v>88</v>
      </c>
      <c r="EF441" t="s">
        <v>12883</v>
      </c>
      <c r="EG441" t="s">
        <v>12883</v>
      </c>
      <c r="EH441" t="s">
        <v>12883</v>
      </c>
      <c r="EI441" t="s">
        <v>12883</v>
      </c>
      <c r="EJ441" t="s">
        <v>12883</v>
      </c>
      <c r="EK441">
        <v>88</v>
      </c>
      <c r="EL441">
        <v>50</v>
      </c>
      <c r="EM441" t="s">
        <v>12883</v>
      </c>
      <c r="EN441" t="s">
        <v>12883</v>
      </c>
      <c r="EO441">
        <v>33</v>
      </c>
      <c r="EP441">
        <v>93</v>
      </c>
      <c r="EQ441">
        <v>88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A442" t="s">
        <v>12883</v>
      </c>
      <c r="EB442">
        <v>50</v>
      </c>
      <c r="EC442" t="s">
        <v>12883</v>
      </c>
      <c r="ED442" t="s">
        <v>12883</v>
      </c>
      <c r="EE442">
        <v>70</v>
      </c>
      <c r="EF442">
        <v>20</v>
      </c>
      <c r="EG442" t="s">
        <v>12883</v>
      </c>
      <c r="EH442">
        <v>50</v>
      </c>
      <c r="EI442" t="s">
        <v>12883</v>
      </c>
      <c r="EJ442" t="s">
        <v>12883</v>
      </c>
      <c r="EK442">
        <v>89</v>
      </c>
      <c r="EL442">
        <v>50</v>
      </c>
      <c r="EM442" t="s">
        <v>12883</v>
      </c>
      <c r="EN442">
        <v>50</v>
      </c>
      <c r="EO442">
        <v>33</v>
      </c>
      <c r="EP442">
        <v>50</v>
      </c>
      <c r="EQ442">
        <v>89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DZ443" t="s">
        <v>12883</v>
      </c>
      <c r="EA443">
        <v>50</v>
      </c>
      <c r="EB443" t="s">
        <v>12883</v>
      </c>
      <c r="EC443" t="s">
        <v>12883</v>
      </c>
      <c r="ED443" t="s">
        <v>12883</v>
      </c>
      <c r="EE443">
        <v>70</v>
      </c>
      <c r="EF443" t="s">
        <v>12883</v>
      </c>
      <c r="EG443">
        <v>50</v>
      </c>
      <c r="EH443" t="s">
        <v>12883</v>
      </c>
      <c r="EI443" t="s">
        <v>12883</v>
      </c>
      <c r="EJ443" t="s">
        <v>12883</v>
      </c>
      <c r="EK443">
        <v>89</v>
      </c>
      <c r="EL443">
        <v>50</v>
      </c>
      <c r="EM443">
        <v>50</v>
      </c>
      <c r="EN443" t="s">
        <v>12883</v>
      </c>
      <c r="EO443">
        <v>33</v>
      </c>
      <c r="EP443">
        <v>50</v>
      </c>
      <c r="EQ443">
        <v>89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DZ444" t="s">
        <v>12883</v>
      </c>
      <c r="EA444" t="s">
        <v>12883</v>
      </c>
      <c r="EB444" t="s">
        <v>12883</v>
      </c>
      <c r="EC444" t="s">
        <v>12883</v>
      </c>
      <c r="ED444" t="s">
        <v>12883</v>
      </c>
      <c r="EE444" t="s">
        <v>12883</v>
      </c>
      <c r="EF444" t="s">
        <v>12883</v>
      </c>
      <c r="EG444" t="s">
        <v>12883</v>
      </c>
      <c r="EH444" t="s">
        <v>12883</v>
      </c>
      <c r="EI444" t="s">
        <v>12883</v>
      </c>
      <c r="EJ444" t="s">
        <v>12883</v>
      </c>
      <c r="EK444" t="s">
        <v>12883</v>
      </c>
      <c r="EL444">
        <v>50</v>
      </c>
      <c r="EM444" t="s">
        <v>12883</v>
      </c>
      <c r="EN444">
        <v>89</v>
      </c>
      <c r="EO444">
        <v>33</v>
      </c>
      <c r="EP444">
        <v>50</v>
      </c>
      <c r="EQ444" t="s">
        <v>12883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DZ445" t="s">
        <v>12883</v>
      </c>
      <c r="EA445" t="s">
        <v>12883</v>
      </c>
      <c r="EB445" t="s">
        <v>12883</v>
      </c>
      <c r="EC445" t="s">
        <v>12883</v>
      </c>
      <c r="ED445" t="s">
        <v>12883</v>
      </c>
      <c r="EE445" t="s">
        <v>12883</v>
      </c>
      <c r="EF445" t="s">
        <v>12883</v>
      </c>
      <c r="EG445" t="s">
        <v>12883</v>
      </c>
      <c r="EH445" t="s">
        <v>12883</v>
      </c>
      <c r="EI445" t="s">
        <v>12883</v>
      </c>
      <c r="EJ445" t="s">
        <v>12883</v>
      </c>
      <c r="EK445" t="s">
        <v>12883</v>
      </c>
      <c r="EL445">
        <v>50</v>
      </c>
      <c r="EM445" t="s">
        <v>12883</v>
      </c>
      <c r="EN445">
        <v>90</v>
      </c>
      <c r="EO445">
        <v>33</v>
      </c>
      <c r="EP445">
        <v>50</v>
      </c>
      <c r="EQ445" t="s">
        <v>12883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DZ446" t="s">
        <v>12883</v>
      </c>
      <c r="EA446" t="s">
        <v>12883</v>
      </c>
      <c r="EB446" t="s">
        <v>12883</v>
      </c>
      <c r="EC446" t="s">
        <v>12883</v>
      </c>
      <c r="ED446" t="s">
        <v>12883</v>
      </c>
      <c r="EE446" t="s">
        <v>12883</v>
      </c>
      <c r="EF446" t="s">
        <v>12883</v>
      </c>
      <c r="EG446" t="s">
        <v>12883</v>
      </c>
      <c r="EH446" t="s">
        <v>12883</v>
      </c>
      <c r="EI446" t="s">
        <v>12883</v>
      </c>
      <c r="EJ446" t="s">
        <v>12883</v>
      </c>
      <c r="EK446" t="s">
        <v>12883</v>
      </c>
      <c r="EL446">
        <v>50</v>
      </c>
      <c r="EM446" t="s">
        <v>12883</v>
      </c>
      <c r="EN446">
        <v>75</v>
      </c>
      <c r="EO446">
        <v>33</v>
      </c>
      <c r="EP446">
        <v>90</v>
      </c>
      <c r="EQ446" t="s">
        <v>12883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DZ447" t="s">
        <v>12883</v>
      </c>
      <c r="EA447" t="s">
        <v>12883</v>
      </c>
      <c r="EB447" t="s">
        <v>12883</v>
      </c>
      <c r="EC447" t="s">
        <v>12883</v>
      </c>
      <c r="ED447" t="s">
        <v>12883</v>
      </c>
      <c r="EE447" t="s">
        <v>12883</v>
      </c>
      <c r="EF447" t="s">
        <v>12883</v>
      </c>
      <c r="EG447" t="s">
        <v>12883</v>
      </c>
      <c r="EH447" t="s">
        <v>12883</v>
      </c>
      <c r="EI447" t="s">
        <v>12883</v>
      </c>
      <c r="EJ447" t="s">
        <v>12883</v>
      </c>
      <c r="EK447" t="s">
        <v>12883</v>
      </c>
      <c r="EL447">
        <v>50</v>
      </c>
      <c r="EM447" t="s">
        <v>12883</v>
      </c>
      <c r="EN447">
        <v>75</v>
      </c>
      <c r="EO447">
        <v>33</v>
      </c>
      <c r="EP447">
        <v>91</v>
      </c>
      <c r="EQ447" t="s">
        <v>12883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DZ448" t="s">
        <v>12883</v>
      </c>
      <c r="EA448" t="s">
        <v>12883</v>
      </c>
      <c r="EB448" t="s">
        <v>12883</v>
      </c>
      <c r="EC448" t="s">
        <v>12883</v>
      </c>
      <c r="ED448" t="s">
        <v>12883</v>
      </c>
      <c r="EE448" t="s">
        <v>12883</v>
      </c>
      <c r="EF448" t="s">
        <v>12883</v>
      </c>
      <c r="EG448" t="s">
        <v>12883</v>
      </c>
      <c r="EH448" t="s">
        <v>12883</v>
      </c>
      <c r="EI448" t="s">
        <v>12883</v>
      </c>
      <c r="EJ448" t="s">
        <v>12883</v>
      </c>
      <c r="EK448" t="s">
        <v>12883</v>
      </c>
      <c r="EL448">
        <v>50</v>
      </c>
      <c r="EM448" t="s">
        <v>12883</v>
      </c>
      <c r="EN448">
        <v>75</v>
      </c>
      <c r="EO448">
        <v>33</v>
      </c>
      <c r="EP448">
        <v>91</v>
      </c>
      <c r="EQ448" t="s">
        <v>12883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DZ449" t="s">
        <v>12883</v>
      </c>
      <c r="EA449">
        <v>20</v>
      </c>
      <c r="EB449" t="s">
        <v>12883</v>
      </c>
      <c r="EC449" t="s">
        <v>12883</v>
      </c>
      <c r="ED449">
        <v>75</v>
      </c>
      <c r="EE449" t="s">
        <v>12883</v>
      </c>
      <c r="EF449">
        <v>25</v>
      </c>
      <c r="EG449" t="s">
        <v>12883</v>
      </c>
      <c r="EH449" t="s">
        <v>12883</v>
      </c>
      <c r="EI449" t="s">
        <v>12883</v>
      </c>
      <c r="EJ449">
        <v>88</v>
      </c>
      <c r="EK449" t="s">
        <v>12883</v>
      </c>
      <c r="EL449">
        <v>40</v>
      </c>
      <c r="EM449" t="s">
        <v>12883</v>
      </c>
      <c r="EN449" t="s">
        <v>12883</v>
      </c>
      <c r="EO449">
        <v>25</v>
      </c>
      <c r="EP449">
        <v>92</v>
      </c>
      <c r="EQ449" t="s">
        <v>12883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DZ450" t="s">
        <v>12883</v>
      </c>
      <c r="EA450">
        <v>30</v>
      </c>
      <c r="EB450" t="s">
        <v>12883</v>
      </c>
      <c r="EC450" t="s">
        <v>12883</v>
      </c>
      <c r="ED450">
        <v>75</v>
      </c>
      <c r="EE450" t="s">
        <v>12883</v>
      </c>
      <c r="EF450">
        <v>25</v>
      </c>
      <c r="EG450" t="s">
        <v>12883</v>
      </c>
      <c r="EH450" t="s">
        <v>12883</v>
      </c>
      <c r="EI450" t="s">
        <v>12883</v>
      </c>
      <c r="EJ450">
        <v>88</v>
      </c>
      <c r="EK450" t="s">
        <v>12883</v>
      </c>
      <c r="EL450">
        <v>40</v>
      </c>
      <c r="EM450" t="s">
        <v>12883</v>
      </c>
      <c r="EN450" t="s">
        <v>12883</v>
      </c>
      <c r="EO450">
        <v>25</v>
      </c>
      <c r="EP450">
        <v>93</v>
      </c>
      <c r="EQ450" t="s">
        <v>12883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DZ451" t="s">
        <v>12883</v>
      </c>
      <c r="EA451" t="s">
        <v>12883</v>
      </c>
      <c r="EB451" t="s">
        <v>12883</v>
      </c>
      <c r="EC451" t="s">
        <v>12883</v>
      </c>
      <c r="ED451">
        <v>75</v>
      </c>
      <c r="EE451" t="s">
        <v>12883</v>
      </c>
      <c r="EF451" t="s">
        <v>12883</v>
      </c>
      <c r="EG451" t="s">
        <v>12883</v>
      </c>
      <c r="EH451" t="s">
        <v>12883</v>
      </c>
      <c r="EI451" t="s">
        <v>12883</v>
      </c>
      <c r="EJ451">
        <v>88</v>
      </c>
      <c r="EK451" t="s">
        <v>12883</v>
      </c>
      <c r="EL451">
        <v>40</v>
      </c>
      <c r="EM451" t="s">
        <v>12883</v>
      </c>
      <c r="EN451" t="s">
        <v>12883</v>
      </c>
      <c r="EO451">
        <v>25</v>
      </c>
      <c r="EP451">
        <v>94</v>
      </c>
      <c r="EQ451" t="s">
        <v>12883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DZ452" t="s">
        <v>12883</v>
      </c>
      <c r="EA452" t="s">
        <v>12883</v>
      </c>
      <c r="EB452" t="s">
        <v>12883</v>
      </c>
      <c r="EC452" t="s">
        <v>12883</v>
      </c>
      <c r="ED452">
        <v>75</v>
      </c>
      <c r="EE452" t="s">
        <v>12883</v>
      </c>
      <c r="EF452" t="s">
        <v>12883</v>
      </c>
      <c r="EG452" t="s">
        <v>12883</v>
      </c>
      <c r="EH452" t="s">
        <v>12883</v>
      </c>
      <c r="EI452" t="s">
        <v>12883</v>
      </c>
      <c r="EJ452">
        <v>88</v>
      </c>
      <c r="EK452" t="s">
        <v>12883</v>
      </c>
      <c r="EL452">
        <v>40</v>
      </c>
      <c r="EM452" t="s">
        <v>12883</v>
      </c>
      <c r="EN452" t="s">
        <v>12883</v>
      </c>
      <c r="EO452">
        <v>25</v>
      </c>
      <c r="EP452">
        <v>95</v>
      </c>
      <c r="EQ452" t="s">
        <v>12883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DZ453" t="s">
        <v>12883</v>
      </c>
      <c r="EA453" t="s">
        <v>12883</v>
      </c>
      <c r="EB453" t="s">
        <v>12883</v>
      </c>
      <c r="EC453" t="s">
        <v>12883</v>
      </c>
      <c r="ED453" t="s">
        <v>12883</v>
      </c>
      <c r="EE453" t="s">
        <v>12883</v>
      </c>
      <c r="EF453" t="s">
        <v>12883</v>
      </c>
      <c r="EG453" t="s">
        <v>12883</v>
      </c>
      <c r="EH453" t="s">
        <v>12883</v>
      </c>
      <c r="EI453" t="s">
        <v>12883</v>
      </c>
      <c r="EJ453" t="s">
        <v>12883</v>
      </c>
      <c r="EK453" t="s">
        <v>12883</v>
      </c>
      <c r="EL453" t="s">
        <v>12883</v>
      </c>
      <c r="EM453" t="s">
        <v>12883</v>
      </c>
      <c r="EN453" t="s">
        <v>12883</v>
      </c>
      <c r="EO453" t="s">
        <v>12883</v>
      </c>
      <c r="EP453" t="s">
        <v>12883</v>
      </c>
      <c r="EQ453" t="s">
        <v>12883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DZ454" t="s">
        <v>12883</v>
      </c>
      <c r="EA454" t="s">
        <v>12883</v>
      </c>
      <c r="EB454" t="s">
        <v>12883</v>
      </c>
      <c r="EC454" t="s">
        <v>12883</v>
      </c>
      <c r="ED454" t="s">
        <v>12883</v>
      </c>
      <c r="EE454" t="s">
        <v>12883</v>
      </c>
      <c r="EF454" t="s">
        <v>12883</v>
      </c>
      <c r="EG454" t="s">
        <v>12883</v>
      </c>
      <c r="EH454" t="s">
        <v>12883</v>
      </c>
      <c r="EI454" t="s">
        <v>12883</v>
      </c>
      <c r="EJ454" t="s">
        <v>12883</v>
      </c>
      <c r="EK454" t="s">
        <v>12883</v>
      </c>
      <c r="EL454" t="s">
        <v>12883</v>
      </c>
      <c r="EM454" t="s">
        <v>12883</v>
      </c>
      <c r="EN454" t="s">
        <v>12883</v>
      </c>
      <c r="EO454" t="s">
        <v>12883</v>
      </c>
      <c r="EP454" t="s">
        <v>12883</v>
      </c>
      <c r="EQ454" t="s">
        <v>12883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DZ455" t="s">
        <v>12883</v>
      </c>
      <c r="EA455" t="s">
        <v>12883</v>
      </c>
      <c r="EB455" t="s">
        <v>12883</v>
      </c>
      <c r="EC455" t="s">
        <v>12883</v>
      </c>
      <c r="ED455" t="s">
        <v>12883</v>
      </c>
      <c r="EE455" t="s">
        <v>12883</v>
      </c>
      <c r="EF455" t="s">
        <v>12883</v>
      </c>
      <c r="EG455" t="s">
        <v>12883</v>
      </c>
      <c r="EH455" t="s">
        <v>12883</v>
      </c>
      <c r="EI455" t="s">
        <v>12883</v>
      </c>
      <c r="EJ455" t="s">
        <v>12883</v>
      </c>
      <c r="EK455" t="s">
        <v>12883</v>
      </c>
      <c r="EL455" t="s">
        <v>12883</v>
      </c>
      <c r="EM455" t="s">
        <v>12883</v>
      </c>
      <c r="EN455" t="s">
        <v>12883</v>
      </c>
      <c r="EO455" t="s">
        <v>12883</v>
      </c>
      <c r="EP455" t="s">
        <v>12883</v>
      </c>
      <c r="EQ455" t="s">
        <v>12883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DZ456" t="s">
        <v>12883</v>
      </c>
      <c r="EA456" t="s">
        <v>12883</v>
      </c>
      <c r="EB456" t="s">
        <v>12883</v>
      </c>
      <c r="EC456" t="s">
        <v>12883</v>
      </c>
      <c r="ED456" t="s">
        <v>12883</v>
      </c>
      <c r="EE456" t="s">
        <v>12883</v>
      </c>
      <c r="EF456" t="s">
        <v>12883</v>
      </c>
      <c r="EG456" t="s">
        <v>12883</v>
      </c>
      <c r="EH456">
        <v>25</v>
      </c>
      <c r="EI456" t="s">
        <v>12883</v>
      </c>
      <c r="EJ456">
        <v>50</v>
      </c>
      <c r="EK456">
        <v>25</v>
      </c>
      <c r="EL456">
        <v>25</v>
      </c>
      <c r="EM456" t="s">
        <v>12883</v>
      </c>
      <c r="EN456">
        <v>66</v>
      </c>
      <c r="EO456">
        <v>15</v>
      </c>
      <c r="EP456">
        <v>91</v>
      </c>
      <c r="EQ456">
        <v>15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DZ457" t="s">
        <v>12883</v>
      </c>
      <c r="EA457" t="s">
        <v>12883</v>
      </c>
      <c r="EB457" t="s">
        <v>12883</v>
      </c>
      <c r="EC457" t="s">
        <v>12883</v>
      </c>
      <c r="ED457" t="s">
        <v>12883</v>
      </c>
      <c r="EE457" t="s">
        <v>12883</v>
      </c>
      <c r="EF457" t="s">
        <v>12883</v>
      </c>
      <c r="EG457" t="s">
        <v>12883</v>
      </c>
      <c r="EH457" t="s">
        <v>12883</v>
      </c>
      <c r="EI457" t="s">
        <v>12883</v>
      </c>
      <c r="EJ457" t="s">
        <v>12883</v>
      </c>
      <c r="EK457" t="s">
        <v>12883</v>
      </c>
      <c r="EL457">
        <v>25</v>
      </c>
      <c r="EM457" t="s">
        <v>12883</v>
      </c>
      <c r="EN457">
        <v>89</v>
      </c>
      <c r="EO457">
        <v>15</v>
      </c>
      <c r="EP457">
        <v>33</v>
      </c>
      <c r="EQ457">
        <v>15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DZ458" t="s">
        <v>12883</v>
      </c>
      <c r="EA458" t="s">
        <v>12883</v>
      </c>
      <c r="EB458" t="s">
        <v>12883</v>
      </c>
      <c r="EC458" t="s">
        <v>12883</v>
      </c>
      <c r="ED458" t="s">
        <v>12883</v>
      </c>
      <c r="EE458" t="s">
        <v>12883</v>
      </c>
      <c r="EF458" t="s">
        <v>12883</v>
      </c>
      <c r="EG458" t="s">
        <v>12883</v>
      </c>
      <c r="EH458" t="s">
        <v>12883</v>
      </c>
      <c r="EI458" t="s">
        <v>12883</v>
      </c>
      <c r="EJ458" t="s">
        <v>12883</v>
      </c>
      <c r="EK458" t="s">
        <v>12883</v>
      </c>
      <c r="EL458">
        <v>25</v>
      </c>
      <c r="EM458" t="s">
        <v>12883</v>
      </c>
      <c r="EN458">
        <v>33</v>
      </c>
      <c r="EO458">
        <v>15</v>
      </c>
      <c r="EP458">
        <v>91</v>
      </c>
      <c r="EQ458">
        <v>15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DZ459" t="s">
        <v>12883</v>
      </c>
      <c r="EA459" t="s">
        <v>12883</v>
      </c>
      <c r="EB459" t="s">
        <v>12883</v>
      </c>
      <c r="EC459" t="s">
        <v>12883</v>
      </c>
      <c r="ED459" t="s">
        <v>12883</v>
      </c>
      <c r="EE459" t="s">
        <v>12883</v>
      </c>
      <c r="EF459" t="s">
        <v>12883</v>
      </c>
      <c r="EG459" t="s">
        <v>12883</v>
      </c>
      <c r="EH459" t="s">
        <v>12883</v>
      </c>
      <c r="EI459" t="s">
        <v>12883</v>
      </c>
      <c r="EJ459" t="s">
        <v>12883</v>
      </c>
      <c r="EK459" t="s">
        <v>12883</v>
      </c>
      <c r="EL459">
        <v>25</v>
      </c>
      <c r="EM459" t="s">
        <v>12883</v>
      </c>
      <c r="EN459">
        <v>89</v>
      </c>
      <c r="EO459">
        <v>15</v>
      </c>
      <c r="EP459">
        <v>33</v>
      </c>
      <c r="EQ459">
        <v>15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DZ460" t="s">
        <v>12883</v>
      </c>
      <c r="EA460" t="s">
        <v>12883</v>
      </c>
      <c r="EB460" t="s">
        <v>12883</v>
      </c>
      <c r="EC460" t="s">
        <v>12883</v>
      </c>
      <c r="ED460" t="s">
        <v>12883</v>
      </c>
      <c r="EE460" t="s">
        <v>12883</v>
      </c>
      <c r="EF460" t="s">
        <v>12883</v>
      </c>
      <c r="EG460" t="s">
        <v>12883</v>
      </c>
      <c r="EH460" t="s">
        <v>12883</v>
      </c>
      <c r="EI460" t="s">
        <v>12883</v>
      </c>
      <c r="EJ460" t="s">
        <v>12883</v>
      </c>
      <c r="EK460" t="s">
        <v>12883</v>
      </c>
      <c r="EL460">
        <v>33</v>
      </c>
      <c r="EM460" t="s">
        <v>12883</v>
      </c>
      <c r="EN460">
        <v>90</v>
      </c>
      <c r="EO460">
        <v>15</v>
      </c>
      <c r="EP460">
        <v>33</v>
      </c>
      <c r="EQ460">
        <v>15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DZ461" t="s">
        <v>12883</v>
      </c>
      <c r="EA461" t="s">
        <v>12883</v>
      </c>
      <c r="EB461" t="s">
        <v>12883</v>
      </c>
      <c r="EC461" t="s">
        <v>12883</v>
      </c>
      <c r="ED461" t="s">
        <v>12883</v>
      </c>
      <c r="EE461" t="s">
        <v>12883</v>
      </c>
      <c r="EF461" t="s">
        <v>12883</v>
      </c>
      <c r="EG461" t="s">
        <v>12883</v>
      </c>
      <c r="EH461" t="s">
        <v>12883</v>
      </c>
      <c r="EI461" t="s">
        <v>12883</v>
      </c>
      <c r="EJ461" t="s">
        <v>12883</v>
      </c>
      <c r="EK461" t="s">
        <v>12883</v>
      </c>
      <c r="EL461">
        <v>33</v>
      </c>
      <c r="EM461" t="s">
        <v>12883</v>
      </c>
      <c r="EN461">
        <v>33</v>
      </c>
      <c r="EO461">
        <v>15</v>
      </c>
      <c r="EP461">
        <v>92</v>
      </c>
      <c r="EQ461">
        <v>15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DZ462" t="s">
        <v>12883</v>
      </c>
      <c r="EA462" t="s">
        <v>12883</v>
      </c>
      <c r="EB462" t="s">
        <v>12883</v>
      </c>
      <c r="EC462" t="s">
        <v>12883</v>
      </c>
      <c r="ED462" t="s">
        <v>12883</v>
      </c>
      <c r="EE462" t="s">
        <v>12883</v>
      </c>
      <c r="EF462" t="s">
        <v>12883</v>
      </c>
      <c r="EG462" t="s">
        <v>12883</v>
      </c>
      <c r="EH462" t="s">
        <v>12883</v>
      </c>
      <c r="EI462" t="s">
        <v>12883</v>
      </c>
      <c r="EJ462" t="s">
        <v>12883</v>
      </c>
      <c r="EK462" t="s">
        <v>12883</v>
      </c>
      <c r="EL462">
        <v>33</v>
      </c>
      <c r="EM462" t="s">
        <v>12883</v>
      </c>
      <c r="EN462">
        <v>90</v>
      </c>
      <c r="EO462">
        <v>15</v>
      </c>
      <c r="EP462">
        <v>33</v>
      </c>
      <c r="EQ462">
        <v>15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DZ463" t="s">
        <v>12883</v>
      </c>
      <c r="EA463" t="s">
        <v>12883</v>
      </c>
      <c r="EB463" t="s">
        <v>12883</v>
      </c>
      <c r="EC463" t="s">
        <v>12883</v>
      </c>
      <c r="ED463" t="s">
        <v>12883</v>
      </c>
      <c r="EE463" t="s">
        <v>12883</v>
      </c>
      <c r="EF463" t="s">
        <v>12883</v>
      </c>
      <c r="EG463" t="s">
        <v>12883</v>
      </c>
      <c r="EH463" t="s">
        <v>12883</v>
      </c>
      <c r="EI463" t="s">
        <v>12883</v>
      </c>
      <c r="EJ463" t="s">
        <v>12883</v>
      </c>
      <c r="EK463" t="s">
        <v>12883</v>
      </c>
      <c r="EL463">
        <v>33</v>
      </c>
      <c r="EM463" t="s">
        <v>12883</v>
      </c>
      <c r="EN463">
        <v>33</v>
      </c>
      <c r="EO463">
        <v>15</v>
      </c>
      <c r="EP463">
        <v>92</v>
      </c>
      <c r="EQ463">
        <v>15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DZ464" t="s">
        <v>12883</v>
      </c>
      <c r="EA464" t="s">
        <v>12883</v>
      </c>
      <c r="EB464">
        <v>25</v>
      </c>
      <c r="EC464" t="s">
        <v>12883</v>
      </c>
      <c r="ED464" t="s">
        <v>12883</v>
      </c>
      <c r="EE464" t="s">
        <v>12883</v>
      </c>
      <c r="EF464" t="s">
        <v>12883</v>
      </c>
      <c r="EG464" t="s">
        <v>12883</v>
      </c>
      <c r="EH464">
        <v>25</v>
      </c>
      <c r="EI464" t="s">
        <v>12883</v>
      </c>
      <c r="EJ464" t="s">
        <v>12883</v>
      </c>
      <c r="EK464" t="s">
        <v>12883</v>
      </c>
      <c r="EL464">
        <v>25</v>
      </c>
      <c r="EM464" t="s">
        <v>12883</v>
      </c>
      <c r="EN464">
        <v>66</v>
      </c>
      <c r="EO464">
        <v>15</v>
      </c>
      <c r="EP464">
        <v>91</v>
      </c>
      <c r="EQ464">
        <v>15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DZ465" t="s">
        <v>12883</v>
      </c>
      <c r="EA465" t="s">
        <v>12883</v>
      </c>
      <c r="EB465">
        <v>30</v>
      </c>
      <c r="EC465" t="s">
        <v>12883</v>
      </c>
      <c r="ED465" t="s">
        <v>12883</v>
      </c>
      <c r="EE465" t="s">
        <v>12883</v>
      </c>
      <c r="EF465" t="s">
        <v>12883</v>
      </c>
      <c r="EG465" t="s">
        <v>12883</v>
      </c>
      <c r="EH465">
        <v>30</v>
      </c>
      <c r="EI465" t="s">
        <v>12883</v>
      </c>
      <c r="EJ465" t="s">
        <v>12883</v>
      </c>
      <c r="EK465" t="s">
        <v>12883</v>
      </c>
      <c r="EL465">
        <v>25</v>
      </c>
      <c r="EM465" t="s">
        <v>12883</v>
      </c>
      <c r="EN465">
        <v>89</v>
      </c>
      <c r="EO465">
        <v>15</v>
      </c>
      <c r="EP465">
        <v>33</v>
      </c>
      <c r="EQ465">
        <v>15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DZ466" t="s">
        <v>12883</v>
      </c>
      <c r="EA466" t="s">
        <v>12883</v>
      </c>
      <c r="EB466">
        <v>35</v>
      </c>
      <c r="EC466" t="s">
        <v>12883</v>
      </c>
      <c r="ED466" t="s">
        <v>12883</v>
      </c>
      <c r="EE466" t="s">
        <v>12883</v>
      </c>
      <c r="EF466" t="s">
        <v>12883</v>
      </c>
      <c r="EG466" t="s">
        <v>12883</v>
      </c>
      <c r="EH466">
        <v>35</v>
      </c>
      <c r="EI466" t="s">
        <v>12883</v>
      </c>
      <c r="EJ466" t="s">
        <v>12883</v>
      </c>
      <c r="EK466" t="s">
        <v>12883</v>
      </c>
      <c r="EL466">
        <v>25</v>
      </c>
      <c r="EM466" t="s">
        <v>12883</v>
      </c>
      <c r="EN466">
        <v>33</v>
      </c>
      <c r="EO466">
        <v>15</v>
      </c>
      <c r="EP466">
        <v>91</v>
      </c>
      <c r="EQ466">
        <v>15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DZ467" t="s">
        <v>12883</v>
      </c>
      <c r="EA467" t="s">
        <v>12883</v>
      </c>
      <c r="EB467">
        <v>40</v>
      </c>
      <c r="EC467" t="s">
        <v>12883</v>
      </c>
      <c r="ED467" t="s">
        <v>12883</v>
      </c>
      <c r="EE467" t="s">
        <v>12883</v>
      </c>
      <c r="EF467" t="s">
        <v>12883</v>
      </c>
      <c r="EG467" t="s">
        <v>12883</v>
      </c>
      <c r="EH467">
        <v>40</v>
      </c>
      <c r="EI467" t="s">
        <v>12883</v>
      </c>
      <c r="EJ467" t="s">
        <v>12883</v>
      </c>
      <c r="EK467" t="s">
        <v>12883</v>
      </c>
      <c r="EL467">
        <v>25</v>
      </c>
      <c r="EM467" t="s">
        <v>12883</v>
      </c>
      <c r="EN467">
        <v>89</v>
      </c>
      <c r="EO467">
        <v>15</v>
      </c>
      <c r="EP467">
        <v>33</v>
      </c>
      <c r="EQ467">
        <v>15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DZ468" t="s">
        <v>12883</v>
      </c>
      <c r="EA468">
        <v>20</v>
      </c>
      <c r="EB468">
        <v>70</v>
      </c>
      <c r="EC468" t="s">
        <v>12883</v>
      </c>
      <c r="ED468" t="s">
        <v>12883</v>
      </c>
      <c r="EE468" t="s">
        <v>12883</v>
      </c>
      <c r="EF468" t="s">
        <v>12883</v>
      </c>
      <c r="EG468">
        <v>20</v>
      </c>
      <c r="EH468">
        <v>89</v>
      </c>
      <c r="EI468" t="s">
        <v>12883</v>
      </c>
      <c r="EJ468" t="s">
        <v>12883</v>
      </c>
      <c r="EK468" t="s">
        <v>12883</v>
      </c>
      <c r="EL468">
        <v>33</v>
      </c>
      <c r="EM468">
        <v>20</v>
      </c>
      <c r="EN468">
        <v>90</v>
      </c>
      <c r="EO468">
        <v>15</v>
      </c>
      <c r="EP468">
        <v>33</v>
      </c>
      <c r="EQ468">
        <v>15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DZ469" t="s">
        <v>12883</v>
      </c>
      <c r="EA469" t="s">
        <v>12883</v>
      </c>
      <c r="EB469">
        <v>35</v>
      </c>
      <c r="EC469" t="s">
        <v>12883</v>
      </c>
      <c r="ED469" t="s">
        <v>12883</v>
      </c>
      <c r="EE469" t="s">
        <v>12883</v>
      </c>
      <c r="EF469" t="s">
        <v>12883</v>
      </c>
      <c r="EG469" t="s">
        <v>12883</v>
      </c>
      <c r="EH469">
        <v>35</v>
      </c>
      <c r="EI469" t="s">
        <v>12883</v>
      </c>
      <c r="EJ469" t="s">
        <v>12883</v>
      </c>
      <c r="EK469" t="s">
        <v>12883</v>
      </c>
      <c r="EL469">
        <v>33</v>
      </c>
      <c r="EM469" t="s">
        <v>12883</v>
      </c>
      <c r="EN469">
        <v>33</v>
      </c>
      <c r="EO469">
        <v>15</v>
      </c>
      <c r="EP469">
        <v>92</v>
      </c>
      <c r="EQ469">
        <v>15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DZ470" t="s">
        <v>12883</v>
      </c>
      <c r="EA470" t="s">
        <v>12883</v>
      </c>
      <c r="EB470">
        <v>40</v>
      </c>
      <c r="EC470" t="s">
        <v>12883</v>
      </c>
      <c r="ED470" t="s">
        <v>12883</v>
      </c>
      <c r="EE470" t="s">
        <v>12883</v>
      </c>
      <c r="EF470" t="s">
        <v>12883</v>
      </c>
      <c r="EG470" t="s">
        <v>12883</v>
      </c>
      <c r="EH470">
        <v>40</v>
      </c>
      <c r="EI470" t="s">
        <v>12883</v>
      </c>
      <c r="EJ470" t="s">
        <v>12883</v>
      </c>
      <c r="EK470" t="s">
        <v>12883</v>
      </c>
      <c r="EL470">
        <v>33</v>
      </c>
      <c r="EM470" t="s">
        <v>12883</v>
      </c>
      <c r="EN470">
        <v>90</v>
      </c>
      <c r="EO470">
        <v>15</v>
      </c>
      <c r="EP470">
        <v>33</v>
      </c>
      <c r="EQ470">
        <v>15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DZ471" t="s">
        <v>12883</v>
      </c>
      <c r="EA471">
        <v>20</v>
      </c>
      <c r="EB471">
        <v>70</v>
      </c>
      <c r="EC471" t="s">
        <v>12883</v>
      </c>
      <c r="ED471" t="s">
        <v>12883</v>
      </c>
      <c r="EE471" t="s">
        <v>12883</v>
      </c>
      <c r="EF471" t="s">
        <v>12883</v>
      </c>
      <c r="EG471">
        <v>20</v>
      </c>
      <c r="EH471">
        <v>89</v>
      </c>
      <c r="EI471" t="s">
        <v>12883</v>
      </c>
      <c r="EJ471" t="s">
        <v>12883</v>
      </c>
      <c r="EK471" t="s">
        <v>12883</v>
      </c>
      <c r="EL471">
        <v>33</v>
      </c>
      <c r="EM471">
        <v>20</v>
      </c>
      <c r="EN471">
        <v>33</v>
      </c>
      <c r="EO471">
        <v>15</v>
      </c>
      <c r="EP471">
        <v>92</v>
      </c>
      <c r="EQ471">
        <v>15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DZ472" t="s">
        <v>12883</v>
      </c>
      <c r="EA472" t="s">
        <v>12883</v>
      </c>
      <c r="EB472" t="s">
        <v>12883</v>
      </c>
      <c r="EC472" t="s">
        <v>12883</v>
      </c>
      <c r="ED472" t="s">
        <v>12883</v>
      </c>
      <c r="EE472" t="s">
        <v>12883</v>
      </c>
      <c r="EF472" t="s">
        <v>12883</v>
      </c>
      <c r="EG472" t="s">
        <v>12883</v>
      </c>
      <c r="EH472" t="s">
        <v>12883</v>
      </c>
      <c r="EI472" t="s">
        <v>12883</v>
      </c>
      <c r="EJ472" t="s">
        <v>12883</v>
      </c>
      <c r="EK472" t="s">
        <v>12883</v>
      </c>
      <c r="EL472">
        <v>10</v>
      </c>
      <c r="EM472" t="s">
        <v>12883</v>
      </c>
      <c r="EN472">
        <v>90</v>
      </c>
      <c r="EO472">
        <v>50</v>
      </c>
      <c r="EP472">
        <v>50</v>
      </c>
      <c r="EQ472">
        <v>25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DZ473" t="s">
        <v>12883</v>
      </c>
      <c r="EA473" t="s">
        <v>12883</v>
      </c>
      <c r="EB473" t="s">
        <v>12883</v>
      </c>
      <c r="EC473" t="s">
        <v>12883</v>
      </c>
      <c r="ED473" t="s">
        <v>12883</v>
      </c>
      <c r="EE473" t="s">
        <v>12883</v>
      </c>
      <c r="EF473" t="s">
        <v>12883</v>
      </c>
      <c r="EG473" t="s">
        <v>12883</v>
      </c>
      <c r="EH473" t="s">
        <v>12883</v>
      </c>
      <c r="EI473" t="s">
        <v>12883</v>
      </c>
      <c r="EJ473" t="s">
        <v>12883</v>
      </c>
      <c r="EK473" t="s">
        <v>12883</v>
      </c>
      <c r="EL473">
        <v>10</v>
      </c>
      <c r="EM473" t="s">
        <v>12883</v>
      </c>
      <c r="EN473">
        <v>66</v>
      </c>
      <c r="EO473">
        <v>50</v>
      </c>
      <c r="EP473">
        <v>50</v>
      </c>
      <c r="EQ473">
        <v>89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DZ474" t="s">
        <v>12883</v>
      </c>
      <c r="EA474" t="s">
        <v>12883</v>
      </c>
      <c r="EB474" t="s">
        <v>12883</v>
      </c>
      <c r="EC474" t="s">
        <v>12883</v>
      </c>
      <c r="ED474" t="s">
        <v>12883</v>
      </c>
      <c r="EE474" t="s">
        <v>12883</v>
      </c>
      <c r="EF474" t="s">
        <v>12883</v>
      </c>
      <c r="EG474" t="s">
        <v>12883</v>
      </c>
      <c r="EH474" t="s">
        <v>12883</v>
      </c>
      <c r="EI474" t="s">
        <v>12883</v>
      </c>
      <c r="EJ474" t="s">
        <v>12883</v>
      </c>
      <c r="EK474" t="s">
        <v>12883</v>
      </c>
      <c r="EL474">
        <v>10</v>
      </c>
      <c r="EM474" t="s">
        <v>12883</v>
      </c>
      <c r="EN474">
        <v>66</v>
      </c>
      <c r="EO474">
        <v>89</v>
      </c>
      <c r="EP474">
        <v>50</v>
      </c>
      <c r="EQ474">
        <v>25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DZ475" t="s">
        <v>12883</v>
      </c>
      <c r="EA475" t="s">
        <v>12883</v>
      </c>
      <c r="EB475" t="s">
        <v>12883</v>
      </c>
      <c r="EC475" t="s">
        <v>12883</v>
      </c>
      <c r="ED475" t="s">
        <v>12883</v>
      </c>
      <c r="EE475" t="s">
        <v>12883</v>
      </c>
      <c r="EF475" t="s">
        <v>12883</v>
      </c>
      <c r="EG475" t="s">
        <v>12883</v>
      </c>
      <c r="EH475" t="s">
        <v>12883</v>
      </c>
      <c r="EI475" t="s">
        <v>12883</v>
      </c>
      <c r="EJ475" t="s">
        <v>12883</v>
      </c>
      <c r="EK475" t="s">
        <v>12883</v>
      </c>
      <c r="EL475">
        <v>89</v>
      </c>
      <c r="EM475" t="s">
        <v>12883</v>
      </c>
      <c r="EN475">
        <v>66</v>
      </c>
      <c r="EO475">
        <v>50</v>
      </c>
      <c r="EP475">
        <v>50</v>
      </c>
      <c r="EQ475">
        <v>25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DZ476" t="s">
        <v>12883</v>
      </c>
      <c r="EA476" t="s">
        <v>12883</v>
      </c>
      <c r="EB476" t="s">
        <v>12883</v>
      </c>
      <c r="EC476" t="s">
        <v>12883</v>
      </c>
      <c r="ED476" t="s">
        <v>12883</v>
      </c>
      <c r="EE476" t="s">
        <v>12883</v>
      </c>
      <c r="EF476" t="s">
        <v>12883</v>
      </c>
      <c r="EG476" t="s">
        <v>12883</v>
      </c>
      <c r="EH476" t="s">
        <v>12883</v>
      </c>
      <c r="EI476" t="s">
        <v>12883</v>
      </c>
      <c r="EJ476" t="s">
        <v>12883</v>
      </c>
      <c r="EK476" t="s">
        <v>12883</v>
      </c>
      <c r="EL476">
        <v>25</v>
      </c>
      <c r="EM476" t="s">
        <v>12883</v>
      </c>
      <c r="EN476">
        <v>66</v>
      </c>
      <c r="EO476">
        <v>50</v>
      </c>
      <c r="EP476">
        <v>50</v>
      </c>
      <c r="EQ476">
        <v>90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DZ477" t="s">
        <v>12883</v>
      </c>
      <c r="EA477" t="s">
        <v>12883</v>
      </c>
      <c r="EB477" t="s">
        <v>12883</v>
      </c>
      <c r="EC477" t="s">
        <v>12883</v>
      </c>
      <c r="ED477" t="s">
        <v>12883</v>
      </c>
      <c r="EE477" t="s">
        <v>12883</v>
      </c>
      <c r="EF477" t="s">
        <v>12883</v>
      </c>
      <c r="EG477" t="s">
        <v>12883</v>
      </c>
      <c r="EH477" t="s">
        <v>12883</v>
      </c>
      <c r="EI477" t="s">
        <v>12883</v>
      </c>
      <c r="EJ477" t="s">
        <v>12883</v>
      </c>
      <c r="EK477" t="s">
        <v>12883</v>
      </c>
      <c r="EL477">
        <v>10</v>
      </c>
      <c r="EM477" t="s">
        <v>12883</v>
      </c>
      <c r="EN477">
        <v>66</v>
      </c>
      <c r="EO477">
        <v>66</v>
      </c>
      <c r="EP477">
        <v>91</v>
      </c>
      <c r="EQ477">
        <v>25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DZ478" t="s">
        <v>12883</v>
      </c>
      <c r="EA478" t="s">
        <v>12883</v>
      </c>
      <c r="EB478" t="s">
        <v>12883</v>
      </c>
      <c r="EC478" t="s">
        <v>12883</v>
      </c>
      <c r="ED478" t="s">
        <v>12883</v>
      </c>
      <c r="EE478" t="s">
        <v>12883</v>
      </c>
      <c r="EF478" t="s">
        <v>12883</v>
      </c>
      <c r="EG478" t="s">
        <v>12883</v>
      </c>
      <c r="EH478" t="s">
        <v>12883</v>
      </c>
      <c r="EI478" t="s">
        <v>12883</v>
      </c>
      <c r="EJ478" t="s">
        <v>12883</v>
      </c>
      <c r="EK478" t="s">
        <v>12883</v>
      </c>
      <c r="EL478">
        <v>10</v>
      </c>
      <c r="EM478" t="s">
        <v>12883</v>
      </c>
      <c r="EN478">
        <v>89</v>
      </c>
      <c r="EO478">
        <v>66</v>
      </c>
      <c r="EP478">
        <v>50</v>
      </c>
      <c r="EQ478">
        <v>25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DZ479" t="s">
        <v>12883</v>
      </c>
      <c r="EA479" t="s">
        <v>12883</v>
      </c>
      <c r="EB479" t="s">
        <v>12883</v>
      </c>
      <c r="EC479" t="s">
        <v>12883</v>
      </c>
      <c r="ED479" t="s">
        <v>12883</v>
      </c>
      <c r="EE479" t="s">
        <v>12883</v>
      </c>
      <c r="EF479" t="s">
        <v>12883</v>
      </c>
      <c r="EG479" t="s">
        <v>12883</v>
      </c>
      <c r="EH479" t="s">
        <v>12883</v>
      </c>
      <c r="EI479" t="s">
        <v>12883</v>
      </c>
      <c r="EJ479" t="s">
        <v>12883</v>
      </c>
      <c r="EK479" t="s">
        <v>12883</v>
      </c>
      <c r="EL479">
        <v>89</v>
      </c>
      <c r="EM479" t="s">
        <v>12883</v>
      </c>
      <c r="EN479">
        <v>25</v>
      </c>
      <c r="EO479">
        <v>66</v>
      </c>
      <c r="EP479">
        <v>50</v>
      </c>
      <c r="EQ479">
        <v>25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DZ480" t="s">
        <v>12883</v>
      </c>
      <c r="EA480" t="s">
        <v>12883</v>
      </c>
      <c r="EB480" t="s">
        <v>12883</v>
      </c>
      <c r="EC480" t="s">
        <v>12883</v>
      </c>
      <c r="ED480" t="s">
        <v>12883</v>
      </c>
      <c r="EE480" t="s">
        <v>12883</v>
      </c>
      <c r="EF480" t="s">
        <v>12883</v>
      </c>
      <c r="EG480" t="s">
        <v>12883</v>
      </c>
      <c r="EH480" t="s">
        <v>12883</v>
      </c>
      <c r="EI480" t="s">
        <v>12883</v>
      </c>
      <c r="EJ480" t="s">
        <v>12883</v>
      </c>
      <c r="EK480" t="s">
        <v>12883</v>
      </c>
      <c r="EL480">
        <v>10</v>
      </c>
      <c r="EM480" t="s">
        <v>12883</v>
      </c>
      <c r="EN480">
        <v>90</v>
      </c>
      <c r="EO480">
        <v>66</v>
      </c>
      <c r="EP480">
        <v>50</v>
      </c>
      <c r="EQ480">
        <v>25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DZ481" t="s">
        <v>12883</v>
      </c>
      <c r="EA481" t="s">
        <v>12883</v>
      </c>
      <c r="EB481" t="s">
        <v>12883</v>
      </c>
      <c r="EC481" t="s">
        <v>12883</v>
      </c>
      <c r="ED481">
        <v>87</v>
      </c>
      <c r="EE481" t="s">
        <v>12883</v>
      </c>
      <c r="EF481" t="s">
        <v>12883</v>
      </c>
      <c r="EG481" t="s">
        <v>12883</v>
      </c>
      <c r="EH481" t="s">
        <v>12883</v>
      </c>
      <c r="EI481" t="s">
        <v>12883</v>
      </c>
      <c r="EJ481">
        <v>89</v>
      </c>
      <c r="EK481" t="s">
        <v>12883</v>
      </c>
      <c r="EL481">
        <v>25</v>
      </c>
      <c r="EM481" t="s">
        <v>12883</v>
      </c>
      <c r="EN481">
        <v>25</v>
      </c>
      <c r="EO481">
        <v>66</v>
      </c>
      <c r="EP481">
        <v>92</v>
      </c>
      <c r="EQ481">
        <v>25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DZ482" t="s">
        <v>12883</v>
      </c>
      <c r="EA482" t="s">
        <v>12883</v>
      </c>
      <c r="EB482" t="s">
        <v>12883</v>
      </c>
      <c r="EC482" t="s">
        <v>12883</v>
      </c>
      <c r="ED482" t="s">
        <v>12883</v>
      </c>
      <c r="EE482" t="s">
        <v>12883</v>
      </c>
      <c r="EF482" t="s">
        <v>12883</v>
      </c>
      <c r="EG482" t="s">
        <v>12883</v>
      </c>
      <c r="EH482" t="s">
        <v>12883</v>
      </c>
      <c r="EI482" t="s">
        <v>12883</v>
      </c>
      <c r="EJ482" t="s">
        <v>12883</v>
      </c>
      <c r="EK482" t="s">
        <v>12883</v>
      </c>
      <c r="EL482">
        <v>40</v>
      </c>
      <c r="EM482" t="s">
        <v>12883</v>
      </c>
      <c r="EN482">
        <v>33</v>
      </c>
      <c r="EO482">
        <v>20</v>
      </c>
      <c r="EP482">
        <v>90</v>
      </c>
      <c r="EQ482" t="s">
        <v>12883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DZ483" t="s">
        <v>12883</v>
      </c>
      <c r="EA483" t="s">
        <v>12883</v>
      </c>
      <c r="EB483" t="s">
        <v>12883</v>
      </c>
      <c r="EC483" t="s">
        <v>12883</v>
      </c>
      <c r="ED483" t="s">
        <v>12883</v>
      </c>
      <c r="EE483" t="s">
        <v>12883</v>
      </c>
      <c r="EF483" t="s">
        <v>12883</v>
      </c>
      <c r="EG483" t="s">
        <v>12883</v>
      </c>
      <c r="EH483" t="s">
        <v>12883</v>
      </c>
      <c r="EI483" t="s">
        <v>12883</v>
      </c>
      <c r="EJ483" t="s">
        <v>12883</v>
      </c>
      <c r="EK483" t="s">
        <v>12883</v>
      </c>
      <c r="EL483">
        <v>40</v>
      </c>
      <c r="EM483" t="s">
        <v>12883</v>
      </c>
      <c r="EN483">
        <v>33</v>
      </c>
      <c r="EO483">
        <v>20</v>
      </c>
      <c r="EP483">
        <v>91</v>
      </c>
      <c r="EQ483" t="s">
        <v>12883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DZ484" t="s">
        <v>12883</v>
      </c>
      <c r="EA484" t="s">
        <v>12883</v>
      </c>
      <c r="EB484" t="s">
        <v>12883</v>
      </c>
      <c r="EC484" t="s">
        <v>12883</v>
      </c>
      <c r="ED484" t="s">
        <v>12883</v>
      </c>
      <c r="EE484" t="s">
        <v>12883</v>
      </c>
      <c r="EF484" t="s">
        <v>12883</v>
      </c>
      <c r="EG484" t="s">
        <v>12883</v>
      </c>
      <c r="EH484" t="s">
        <v>12883</v>
      </c>
      <c r="EI484" t="s">
        <v>12883</v>
      </c>
      <c r="EJ484" t="s">
        <v>12883</v>
      </c>
      <c r="EK484" t="s">
        <v>12883</v>
      </c>
      <c r="EL484">
        <v>40</v>
      </c>
      <c r="EM484" t="s">
        <v>12883</v>
      </c>
      <c r="EN484">
        <v>33</v>
      </c>
      <c r="EO484">
        <v>20</v>
      </c>
      <c r="EP484">
        <v>91</v>
      </c>
      <c r="EQ484" t="s">
        <v>12883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DZ485" t="s">
        <v>12883</v>
      </c>
      <c r="EA485" t="s">
        <v>12883</v>
      </c>
      <c r="EB485" t="s">
        <v>12883</v>
      </c>
      <c r="EC485" t="s">
        <v>12883</v>
      </c>
      <c r="ED485" t="s">
        <v>12883</v>
      </c>
      <c r="EE485" t="s">
        <v>12883</v>
      </c>
      <c r="EF485" t="s">
        <v>12883</v>
      </c>
      <c r="EG485" t="s">
        <v>12883</v>
      </c>
      <c r="EH485" t="s">
        <v>12883</v>
      </c>
      <c r="EI485" t="s">
        <v>12883</v>
      </c>
      <c r="EJ485" t="s">
        <v>12883</v>
      </c>
      <c r="EK485" t="s">
        <v>12883</v>
      </c>
      <c r="EL485">
        <v>40</v>
      </c>
      <c r="EM485" t="s">
        <v>12883</v>
      </c>
      <c r="EN485">
        <v>33</v>
      </c>
      <c r="EO485">
        <v>20</v>
      </c>
      <c r="EP485">
        <v>92</v>
      </c>
      <c r="EQ485" t="s">
        <v>12883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DZ486" t="s">
        <v>12883</v>
      </c>
      <c r="EA486" t="s">
        <v>12883</v>
      </c>
      <c r="EB486" t="s">
        <v>12883</v>
      </c>
      <c r="EC486" t="s">
        <v>12883</v>
      </c>
      <c r="ED486" t="s">
        <v>12883</v>
      </c>
      <c r="EE486" t="s">
        <v>12883</v>
      </c>
      <c r="EF486" t="s">
        <v>12883</v>
      </c>
      <c r="EG486" t="s">
        <v>12883</v>
      </c>
      <c r="EH486" t="s">
        <v>12883</v>
      </c>
      <c r="EI486" t="s">
        <v>12883</v>
      </c>
      <c r="EJ486" t="s">
        <v>12883</v>
      </c>
      <c r="EK486" t="s">
        <v>12883</v>
      </c>
      <c r="EL486">
        <v>40</v>
      </c>
      <c r="EM486" t="s">
        <v>12883</v>
      </c>
      <c r="EN486">
        <v>33</v>
      </c>
      <c r="EO486">
        <v>20</v>
      </c>
      <c r="EP486">
        <v>92</v>
      </c>
      <c r="EQ486" t="s">
        <v>12883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DZ487" t="s">
        <v>12883</v>
      </c>
      <c r="EA487" t="s">
        <v>12883</v>
      </c>
      <c r="EB487" t="s">
        <v>12883</v>
      </c>
      <c r="EC487" t="s">
        <v>12883</v>
      </c>
      <c r="ED487" t="s">
        <v>12883</v>
      </c>
      <c r="EE487" t="s">
        <v>12883</v>
      </c>
      <c r="EF487" t="s">
        <v>12883</v>
      </c>
      <c r="EG487" t="s">
        <v>12883</v>
      </c>
      <c r="EH487" t="s">
        <v>12883</v>
      </c>
      <c r="EI487" t="s">
        <v>12883</v>
      </c>
      <c r="EJ487" t="s">
        <v>12883</v>
      </c>
      <c r="EK487" t="s">
        <v>12883</v>
      </c>
      <c r="EL487" t="s">
        <v>12883</v>
      </c>
      <c r="EM487" t="s">
        <v>12883</v>
      </c>
      <c r="EN487" t="s">
        <v>12883</v>
      </c>
      <c r="EO487" t="s">
        <v>12883</v>
      </c>
      <c r="EP487" t="s">
        <v>12883</v>
      </c>
      <c r="EQ487" t="s">
        <v>12883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DZ488" t="s">
        <v>12883</v>
      </c>
      <c r="EA488" t="s">
        <v>12883</v>
      </c>
      <c r="EB488" t="s">
        <v>12883</v>
      </c>
      <c r="EC488" t="s">
        <v>12883</v>
      </c>
      <c r="ED488" t="s">
        <v>12883</v>
      </c>
      <c r="EE488" t="s">
        <v>12883</v>
      </c>
      <c r="EF488" t="s">
        <v>12883</v>
      </c>
      <c r="EG488" t="s">
        <v>12883</v>
      </c>
      <c r="EH488" t="s">
        <v>12883</v>
      </c>
      <c r="EI488" t="s">
        <v>12883</v>
      </c>
      <c r="EJ488" t="s">
        <v>12883</v>
      </c>
      <c r="EK488" t="s">
        <v>12883</v>
      </c>
      <c r="EL488" t="s">
        <v>12883</v>
      </c>
      <c r="EM488" t="s">
        <v>12883</v>
      </c>
      <c r="EN488" t="s">
        <v>12883</v>
      </c>
      <c r="EO488" t="s">
        <v>12883</v>
      </c>
      <c r="EP488" t="s">
        <v>12883</v>
      </c>
      <c r="EQ488" t="s">
        <v>12883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DZ489" t="s">
        <v>12883</v>
      </c>
      <c r="EA489" t="s">
        <v>12883</v>
      </c>
      <c r="EB489" t="s">
        <v>12883</v>
      </c>
      <c r="EC489" t="s">
        <v>12883</v>
      </c>
      <c r="ED489" t="s">
        <v>12883</v>
      </c>
      <c r="EE489" t="s">
        <v>12883</v>
      </c>
      <c r="EF489" t="s">
        <v>12883</v>
      </c>
      <c r="EG489" t="s">
        <v>12883</v>
      </c>
      <c r="EH489" t="s">
        <v>12883</v>
      </c>
      <c r="EI489" t="s">
        <v>12883</v>
      </c>
      <c r="EJ489" t="s">
        <v>12883</v>
      </c>
      <c r="EK489" t="s">
        <v>12883</v>
      </c>
      <c r="EL489" t="s">
        <v>12883</v>
      </c>
      <c r="EM489" t="s">
        <v>12883</v>
      </c>
      <c r="EN489" t="s">
        <v>12883</v>
      </c>
      <c r="EO489" t="s">
        <v>12883</v>
      </c>
      <c r="EP489" t="s">
        <v>12883</v>
      </c>
      <c r="EQ489" t="s">
        <v>12883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DZ490" t="s">
        <v>12883</v>
      </c>
      <c r="EA490" t="s">
        <v>12883</v>
      </c>
      <c r="EB490" t="s">
        <v>12883</v>
      </c>
      <c r="EC490" t="s">
        <v>12883</v>
      </c>
      <c r="ED490" t="s">
        <v>12883</v>
      </c>
      <c r="EE490" t="s">
        <v>12883</v>
      </c>
      <c r="EF490" t="s">
        <v>12883</v>
      </c>
      <c r="EG490" t="s">
        <v>12883</v>
      </c>
      <c r="EH490" t="s">
        <v>12883</v>
      </c>
      <c r="EI490" t="s">
        <v>12883</v>
      </c>
      <c r="EJ490" t="s">
        <v>12883</v>
      </c>
      <c r="EK490" t="s">
        <v>12883</v>
      </c>
      <c r="EL490" t="s">
        <v>12883</v>
      </c>
      <c r="EM490" t="s">
        <v>12883</v>
      </c>
      <c r="EN490" t="s">
        <v>12883</v>
      </c>
      <c r="EO490" t="s">
        <v>12883</v>
      </c>
      <c r="EP490" t="s">
        <v>12883</v>
      </c>
      <c r="EQ490" t="s">
        <v>12883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DZ491" t="s">
        <v>12883</v>
      </c>
      <c r="EA491" t="s">
        <v>12883</v>
      </c>
      <c r="EB491" t="s">
        <v>12883</v>
      </c>
      <c r="EC491" t="s">
        <v>12883</v>
      </c>
      <c r="ED491" t="s">
        <v>12883</v>
      </c>
      <c r="EE491" t="s">
        <v>12883</v>
      </c>
      <c r="EF491" t="s">
        <v>12883</v>
      </c>
      <c r="EG491" t="s">
        <v>12883</v>
      </c>
      <c r="EH491" t="s">
        <v>12883</v>
      </c>
      <c r="EI491" t="s">
        <v>12883</v>
      </c>
      <c r="EJ491" t="s">
        <v>12883</v>
      </c>
      <c r="EK491" t="s">
        <v>12883</v>
      </c>
      <c r="EL491" t="s">
        <v>12883</v>
      </c>
      <c r="EM491" t="s">
        <v>12883</v>
      </c>
      <c r="EN491" t="s">
        <v>12883</v>
      </c>
      <c r="EO491" t="s">
        <v>12883</v>
      </c>
      <c r="EP491" t="s">
        <v>12883</v>
      </c>
      <c r="EQ491" t="s">
        <v>12883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DZ492" t="s">
        <v>12883</v>
      </c>
      <c r="EA492" t="s">
        <v>12883</v>
      </c>
      <c r="EB492" t="s">
        <v>12883</v>
      </c>
      <c r="EC492" t="s">
        <v>12883</v>
      </c>
      <c r="ED492" t="s">
        <v>12883</v>
      </c>
      <c r="EE492" t="s">
        <v>12883</v>
      </c>
      <c r="EF492" t="s">
        <v>12883</v>
      </c>
      <c r="EG492" t="s">
        <v>12883</v>
      </c>
      <c r="EH492" t="s">
        <v>12883</v>
      </c>
      <c r="EI492" t="s">
        <v>12883</v>
      </c>
      <c r="EJ492" t="s">
        <v>12883</v>
      </c>
      <c r="EK492" t="s">
        <v>12883</v>
      </c>
      <c r="EL492" t="s">
        <v>12883</v>
      </c>
      <c r="EM492" t="s">
        <v>12883</v>
      </c>
      <c r="EN492" t="s">
        <v>12883</v>
      </c>
      <c r="EO492" t="s">
        <v>12883</v>
      </c>
      <c r="EP492" t="s">
        <v>12883</v>
      </c>
      <c r="EQ492" t="s">
        <v>12883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DZ493" t="s">
        <v>12883</v>
      </c>
      <c r="EA493" t="s">
        <v>12883</v>
      </c>
      <c r="EB493" t="s">
        <v>12883</v>
      </c>
      <c r="EC493" t="s">
        <v>12883</v>
      </c>
      <c r="ED493" t="s">
        <v>12883</v>
      </c>
      <c r="EE493" t="s">
        <v>12883</v>
      </c>
      <c r="EF493" t="s">
        <v>12883</v>
      </c>
      <c r="EG493" t="s">
        <v>12883</v>
      </c>
      <c r="EH493" t="s">
        <v>12883</v>
      </c>
      <c r="EI493" t="s">
        <v>12883</v>
      </c>
      <c r="EJ493" t="s">
        <v>12883</v>
      </c>
      <c r="EK493" t="s">
        <v>12883</v>
      </c>
      <c r="EL493" t="s">
        <v>12883</v>
      </c>
      <c r="EM493" t="s">
        <v>12883</v>
      </c>
      <c r="EN493" t="s">
        <v>12883</v>
      </c>
      <c r="EO493" t="s">
        <v>12883</v>
      </c>
      <c r="EP493" t="s">
        <v>12883</v>
      </c>
      <c r="EQ493" t="s">
        <v>12883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DZ494" t="s">
        <v>12883</v>
      </c>
      <c r="EA494" t="s">
        <v>12883</v>
      </c>
      <c r="EB494" t="s">
        <v>12883</v>
      </c>
      <c r="EC494" t="s">
        <v>12883</v>
      </c>
      <c r="ED494" t="s">
        <v>12883</v>
      </c>
      <c r="EE494" t="s">
        <v>12883</v>
      </c>
      <c r="EF494" t="s">
        <v>12883</v>
      </c>
      <c r="EG494" t="s">
        <v>12883</v>
      </c>
      <c r="EH494" t="s">
        <v>12883</v>
      </c>
      <c r="EI494" t="s">
        <v>12883</v>
      </c>
      <c r="EJ494" t="s">
        <v>12883</v>
      </c>
      <c r="EK494" t="s">
        <v>12883</v>
      </c>
      <c r="EL494" t="s">
        <v>12883</v>
      </c>
      <c r="EM494" t="s">
        <v>12883</v>
      </c>
      <c r="EN494" t="s">
        <v>12883</v>
      </c>
      <c r="EO494" t="s">
        <v>12883</v>
      </c>
      <c r="EP494" t="s">
        <v>12883</v>
      </c>
      <c r="EQ494" t="s">
        <v>12883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DZ495" t="s">
        <v>12883</v>
      </c>
      <c r="EA495" t="s">
        <v>12883</v>
      </c>
      <c r="EB495" t="s">
        <v>12883</v>
      </c>
      <c r="EC495" t="s">
        <v>12883</v>
      </c>
      <c r="ED495" t="s">
        <v>12883</v>
      </c>
      <c r="EE495" t="s">
        <v>12883</v>
      </c>
      <c r="EF495" t="s">
        <v>12883</v>
      </c>
      <c r="EG495" t="s">
        <v>12883</v>
      </c>
      <c r="EH495" t="s">
        <v>12883</v>
      </c>
      <c r="EI495" t="s">
        <v>12883</v>
      </c>
      <c r="EJ495" t="s">
        <v>12883</v>
      </c>
      <c r="EK495" t="s">
        <v>12883</v>
      </c>
      <c r="EL495" t="s">
        <v>12883</v>
      </c>
      <c r="EM495">
        <v>25</v>
      </c>
      <c r="EN495">
        <v>89</v>
      </c>
      <c r="EO495">
        <v>25</v>
      </c>
      <c r="EP495">
        <v>33</v>
      </c>
      <c r="EQ495" t="s">
        <v>12883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DZ496" t="s">
        <v>12883</v>
      </c>
      <c r="EA496" t="s">
        <v>12883</v>
      </c>
      <c r="EB496" t="s">
        <v>12883</v>
      </c>
      <c r="EC496" t="s">
        <v>12883</v>
      </c>
      <c r="ED496" t="s">
        <v>12883</v>
      </c>
      <c r="EE496" t="s">
        <v>12883</v>
      </c>
      <c r="EF496" t="s">
        <v>12883</v>
      </c>
      <c r="EG496" t="s">
        <v>12883</v>
      </c>
      <c r="EH496" t="s">
        <v>12883</v>
      </c>
      <c r="EI496" t="s">
        <v>12883</v>
      </c>
      <c r="EJ496" t="s">
        <v>12883</v>
      </c>
      <c r="EK496" t="s">
        <v>12883</v>
      </c>
      <c r="EL496" t="s">
        <v>12883</v>
      </c>
      <c r="EM496">
        <v>25</v>
      </c>
      <c r="EN496">
        <v>89</v>
      </c>
      <c r="EO496">
        <v>25</v>
      </c>
      <c r="EP496">
        <v>33</v>
      </c>
      <c r="EQ496" t="s">
        <v>12883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DZ497" t="s">
        <v>12883</v>
      </c>
      <c r="EA497" t="s">
        <v>12883</v>
      </c>
      <c r="EB497" t="s">
        <v>12883</v>
      </c>
      <c r="EC497" t="s">
        <v>12883</v>
      </c>
      <c r="ED497" t="s">
        <v>12883</v>
      </c>
      <c r="EE497" t="s">
        <v>12883</v>
      </c>
      <c r="EF497" t="s">
        <v>12883</v>
      </c>
      <c r="EG497" t="s">
        <v>12883</v>
      </c>
      <c r="EH497" t="s">
        <v>12883</v>
      </c>
      <c r="EI497" t="s">
        <v>12883</v>
      </c>
      <c r="EJ497" t="s">
        <v>12883</v>
      </c>
      <c r="EK497" t="s">
        <v>12883</v>
      </c>
      <c r="EL497" t="s">
        <v>12883</v>
      </c>
      <c r="EM497">
        <v>25</v>
      </c>
      <c r="EN497">
        <v>89</v>
      </c>
      <c r="EO497">
        <v>25</v>
      </c>
      <c r="EP497">
        <v>33</v>
      </c>
      <c r="EQ497" t="s">
        <v>12883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DZ498" t="s">
        <v>12883</v>
      </c>
      <c r="EA498" t="s">
        <v>12883</v>
      </c>
      <c r="EB498" t="s">
        <v>12883</v>
      </c>
      <c r="EC498" t="s">
        <v>12883</v>
      </c>
      <c r="ED498" t="s">
        <v>12883</v>
      </c>
      <c r="EE498" t="s">
        <v>12883</v>
      </c>
      <c r="EF498" t="s">
        <v>12883</v>
      </c>
      <c r="EG498" t="s">
        <v>12883</v>
      </c>
      <c r="EH498" t="s">
        <v>12883</v>
      </c>
      <c r="EI498" t="s">
        <v>12883</v>
      </c>
      <c r="EJ498" t="s">
        <v>12883</v>
      </c>
      <c r="EK498" t="s">
        <v>12883</v>
      </c>
      <c r="EL498" t="s">
        <v>12883</v>
      </c>
      <c r="EM498">
        <v>25</v>
      </c>
      <c r="EN498">
        <v>90</v>
      </c>
      <c r="EO498">
        <v>25</v>
      </c>
      <c r="EP498">
        <v>33</v>
      </c>
      <c r="EQ498" t="s">
        <v>12883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DZ499" t="s">
        <v>12883</v>
      </c>
      <c r="EA499" t="s">
        <v>12883</v>
      </c>
      <c r="EB499" t="s">
        <v>12883</v>
      </c>
      <c r="EC499" t="s">
        <v>12883</v>
      </c>
      <c r="ED499" t="s">
        <v>12883</v>
      </c>
      <c r="EE499" t="s">
        <v>12883</v>
      </c>
      <c r="EF499" t="s">
        <v>12883</v>
      </c>
      <c r="EG499" t="s">
        <v>12883</v>
      </c>
      <c r="EH499" t="s">
        <v>12883</v>
      </c>
      <c r="EI499" t="s">
        <v>12883</v>
      </c>
      <c r="EJ499" t="s">
        <v>12883</v>
      </c>
      <c r="EK499" t="s">
        <v>12883</v>
      </c>
      <c r="EL499" t="s">
        <v>12883</v>
      </c>
      <c r="EM499">
        <v>25</v>
      </c>
      <c r="EN499">
        <v>90</v>
      </c>
      <c r="EO499">
        <v>25</v>
      </c>
      <c r="EP499">
        <v>33</v>
      </c>
      <c r="EQ499" t="s">
        <v>12883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DZ500" t="s">
        <v>12883</v>
      </c>
      <c r="EA500" t="s">
        <v>12883</v>
      </c>
      <c r="EB500" t="s">
        <v>12883</v>
      </c>
      <c r="EC500" t="s">
        <v>12883</v>
      </c>
      <c r="ED500" t="s">
        <v>12883</v>
      </c>
      <c r="EE500">
        <v>95</v>
      </c>
      <c r="EF500" t="s">
        <v>12883</v>
      </c>
      <c r="EG500" t="s">
        <v>12883</v>
      </c>
      <c r="EH500" t="s">
        <v>12883</v>
      </c>
      <c r="EI500" t="s">
        <v>12883</v>
      </c>
      <c r="EJ500" t="s">
        <v>12883</v>
      </c>
      <c r="EK500">
        <v>95</v>
      </c>
      <c r="EL500">
        <v>33</v>
      </c>
      <c r="EM500">
        <v>20</v>
      </c>
      <c r="EN500" t="s">
        <v>12883</v>
      </c>
      <c r="EO500" t="s">
        <v>12883</v>
      </c>
      <c r="EP500" t="s">
        <v>12883</v>
      </c>
      <c r="EQ500">
        <v>95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DZ501" t="s">
        <v>12883</v>
      </c>
      <c r="EA501" t="s">
        <v>12883</v>
      </c>
      <c r="EB501" t="s">
        <v>12883</v>
      </c>
      <c r="EC501" t="s">
        <v>12883</v>
      </c>
      <c r="ED501" t="s">
        <v>12883</v>
      </c>
      <c r="EE501">
        <v>95</v>
      </c>
      <c r="EF501" t="s">
        <v>12883</v>
      </c>
      <c r="EG501" t="s">
        <v>12883</v>
      </c>
      <c r="EH501" t="s">
        <v>12883</v>
      </c>
      <c r="EI501" t="s">
        <v>12883</v>
      </c>
      <c r="EJ501" t="s">
        <v>12883</v>
      </c>
      <c r="EK501">
        <v>95</v>
      </c>
      <c r="EL501">
        <v>33</v>
      </c>
      <c r="EM501">
        <v>20</v>
      </c>
      <c r="EN501" t="s">
        <v>12883</v>
      </c>
      <c r="EO501" t="s">
        <v>12883</v>
      </c>
      <c r="EP501" t="s">
        <v>12883</v>
      </c>
      <c r="EQ501">
        <v>95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DZ502" t="s">
        <v>12883</v>
      </c>
      <c r="EA502" t="s">
        <v>12883</v>
      </c>
      <c r="EB502" t="s">
        <v>12883</v>
      </c>
      <c r="EC502" t="s">
        <v>12883</v>
      </c>
      <c r="ED502" t="s">
        <v>12883</v>
      </c>
      <c r="EE502">
        <v>95</v>
      </c>
      <c r="EF502" t="s">
        <v>12883</v>
      </c>
      <c r="EG502" t="s">
        <v>12883</v>
      </c>
      <c r="EH502" t="s">
        <v>12883</v>
      </c>
      <c r="EI502" t="s">
        <v>12883</v>
      </c>
      <c r="EJ502" t="s">
        <v>12883</v>
      </c>
      <c r="EK502">
        <v>95</v>
      </c>
      <c r="EL502">
        <v>33</v>
      </c>
      <c r="EM502">
        <v>20</v>
      </c>
      <c r="EN502" t="s">
        <v>12883</v>
      </c>
      <c r="EO502" t="s">
        <v>12883</v>
      </c>
      <c r="EP502" t="s">
        <v>12883</v>
      </c>
      <c r="EQ502">
        <v>95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DZ503" t="s">
        <v>12883</v>
      </c>
      <c r="EA503" t="s">
        <v>12883</v>
      </c>
      <c r="EB503" t="s">
        <v>12883</v>
      </c>
      <c r="EC503" t="s">
        <v>12883</v>
      </c>
      <c r="ED503" t="s">
        <v>12883</v>
      </c>
      <c r="EE503">
        <v>95</v>
      </c>
      <c r="EF503" t="s">
        <v>12883</v>
      </c>
      <c r="EG503" t="s">
        <v>12883</v>
      </c>
      <c r="EH503" t="s">
        <v>12883</v>
      </c>
      <c r="EI503" t="s">
        <v>12883</v>
      </c>
      <c r="EJ503" t="s">
        <v>12883</v>
      </c>
      <c r="EK503">
        <v>95</v>
      </c>
      <c r="EL503">
        <v>33</v>
      </c>
      <c r="EM503">
        <v>20</v>
      </c>
      <c r="EN503" t="s">
        <v>12883</v>
      </c>
      <c r="EO503" t="s">
        <v>12883</v>
      </c>
      <c r="EP503" t="s">
        <v>12883</v>
      </c>
      <c r="EQ503">
        <v>95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DZ504" t="s">
        <v>12883</v>
      </c>
      <c r="EA504" t="s">
        <v>12883</v>
      </c>
      <c r="EB504" t="s">
        <v>12883</v>
      </c>
      <c r="EC504" t="s">
        <v>12883</v>
      </c>
      <c r="ED504">
        <v>75</v>
      </c>
      <c r="EE504" t="s">
        <v>12883</v>
      </c>
      <c r="EF504" t="s">
        <v>12883</v>
      </c>
      <c r="EG504" t="s">
        <v>12883</v>
      </c>
      <c r="EH504" t="s">
        <v>12883</v>
      </c>
      <c r="EI504" t="s">
        <v>12883</v>
      </c>
      <c r="EJ504">
        <v>89</v>
      </c>
      <c r="EK504" t="s">
        <v>12883</v>
      </c>
      <c r="EL504">
        <v>25</v>
      </c>
      <c r="EM504" t="s">
        <v>12883</v>
      </c>
      <c r="EN504" t="s">
        <v>12883</v>
      </c>
      <c r="EO504">
        <v>33</v>
      </c>
      <c r="EP504">
        <v>92</v>
      </c>
      <c r="EQ504">
        <v>33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DZ505" t="s">
        <v>12883</v>
      </c>
      <c r="EA505" t="s">
        <v>12883</v>
      </c>
      <c r="EB505" t="s">
        <v>12883</v>
      </c>
      <c r="EC505" t="s">
        <v>12883</v>
      </c>
      <c r="ED505">
        <v>75</v>
      </c>
      <c r="EE505" t="s">
        <v>12883</v>
      </c>
      <c r="EF505" t="s">
        <v>12883</v>
      </c>
      <c r="EG505" t="s">
        <v>12883</v>
      </c>
      <c r="EH505" t="s">
        <v>12883</v>
      </c>
      <c r="EI505" t="s">
        <v>12883</v>
      </c>
      <c r="EJ505">
        <v>89</v>
      </c>
      <c r="EK505" t="s">
        <v>12883</v>
      </c>
      <c r="EL505">
        <v>25</v>
      </c>
      <c r="EM505" t="s">
        <v>12883</v>
      </c>
      <c r="EN505" t="s">
        <v>12883</v>
      </c>
      <c r="EO505">
        <v>33</v>
      </c>
      <c r="EP505">
        <v>92</v>
      </c>
      <c r="EQ505">
        <v>33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DZ506" t="s">
        <v>12883</v>
      </c>
      <c r="EA506" t="s">
        <v>12883</v>
      </c>
      <c r="EB506" t="s">
        <v>12883</v>
      </c>
      <c r="EC506" t="s">
        <v>12883</v>
      </c>
      <c r="ED506">
        <v>75</v>
      </c>
      <c r="EE506" t="s">
        <v>12883</v>
      </c>
      <c r="EF506" t="s">
        <v>12883</v>
      </c>
      <c r="EG506" t="s">
        <v>12883</v>
      </c>
      <c r="EH506" t="s">
        <v>12883</v>
      </c>
      <c r="EI506" t="s">
        <v>12883</v>
      </c>
      <c r="EJ506">
        <v>89</v>
      </c>
      <c r="EK506" t="s">
        <v>12883</v>
      </c>
      <c r="EL506">
        <v>25</v>
      </c>
      <c r="EM506" t="s">
        <v>12883</v>
      </c>
      <c r="EN506" t="s">
        <v>12883</v>
      </c>
      <c r="EO506">
        <v>33</v>
      </c>
      <c r="EP506">
        <v>93</v>
      </c>
      <c r="EQ506">
        <v>33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DZ507" t="s">
        <v>12883</v>
      </c>
      <c r="EA507" t="s">
        <v>12883</v>
      </c>
      <c r="EB507" t="s">
        <v>12883</v>
      </c>
      <c r="EC507" t="s">
        <v>12883</v>
      </c>
      <c r="ED507">
        <v>75</v>
      </c>
      <c r="EE507" t="s">
        <v>12883</v>
      </c>
      <c r="EF507" t="s">
        <v>12883</v>
      </c>
      <c r="EG507" t="s">
        <v>12883</v>
      </c>
      <c r="EH507" t="s">
        <v>12883</v>
      </c>
      <c r="EI507" t="s">
        <v>12883</v>
      </c>
      <c r="EJ507">
        <v>89</v>
      </c>
      <c r="EK507" t="s">
        <v>12883</v>
      </c>
      <c r="EL507">
        <v>25</v>
      </c>
      <c r="EM507" t="s">
        <v>12883</v>
      </c>
      <c r="EN507" t="s">
        <v>12883</v>
      </c>
      <c r="EO507">
        <v>33</v>
      </c>
      <c r="EP507">
        <v>93</v>
      </c>
      <c r="EQ507">
        <v>33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DZ508" t="s">
        <v>12883</v>
      </c>
      <c r="EA508" t="s">
        <v>12883</v>
      </c>
      <c r="EB508" t="s">
        <v>12883</v>
      </c>
      <c r="EC508" t="s">
        <v>12883</v>
      </c>
      <c r="ED508">
        <v>75</v>
      </c>
      <c r="EE508" t="s">
        <v>12883</v>
      </c>
      <c r="EF508" t="s">
        <v>12883</v>
      </c>
      <c r="EG508" t="s">
        <v>12883</v>
      </c>
      <c r="EH508" t="s">
        <v>12883</v>
      </c>
      <c r="EI508" t="s">
        <v>12883</v>
      </c>
      <c r="EJ508">
        <v>89</v>
      </c>
      <c r="EK508" t="s">
        <v>12883</v>
      </c>
      <c r="EL508">
        <v>25</v>
      </c>
      <c r="EM508" t="s">
        <v>12883</v>
      </c>
      <c r="EN508" t="s">
        <v>12883</v>
      </c>
      <c r="EO508">
        <v>33</v>
      </c>
      <c r="EP508">
        <v>94</v>
      </c>
      <c r="EQ508">
        <v>33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DZ509" t="s">
        <v>12883</v>
      </c>
      <c r="EA509" t="s">
        <v>12883</v>
      </c>
      <c r="EB509" t="s">
        <v>12883</v>
      </c>
      <c r="EC509" t="s">
        <v>12883</v>
      </c>
      <c r="ED509" t="s">
        <v>12883</v>
      </c>
      <c r="EE509" t="s">
        <v>12883</v>
      </c>
      <c r="EF509" t="s">
        <v>12883</v>
      </c>
      <c r="EG509" t="s">
        <v>12883</v>
      </c>
      <c r="EH509" t="s">
        <v>12883</v>
      </c>
      <c r="EI509" t="s">
        <v>12883</v>
      </c>
      <c r="EJ509" t="s">
        <v>12883</v>
      </c>
      <c r="EK509" t="s">
        <v>12883</v>
      </c>
      <c r="EL509">
        <v>66</v>
      </c>
      <c r="EM509">
        <v>33</v>
      </c>
      <c r="EN509">
        <v>89</v>
      </c>
      <c r="EO509">
        <v>33</v>
      </c>
      <c r="EP509">
        <v>33</v>
      </c>
      <c r="EQ509">
        <v>33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DZ510" t="s">
        <v>12883</v>
      </c>
      <c r="EA510" t="s">
        <v>12883</v>
      </c>
      <c r="EB510" t="s">
        <v>12883</v>
      </c>
      <c r="EC510" t="s">
        <v>12883</v>
      </c>
      <c r="ED510" t="s">
        <v>12883</v>
      </c>
      <c r="EE510" t="s">
        <v>12883</v>
      </c>
      <c r="EF510" t="s">
        <v>12883</v>
      </c>
      <c r="EG510" t="s">
        <v>12883</v>
      </c>
      <c r="EH510" t="s">
        <v>12883</v>
      </c>
      <c r="EI510" t="s">
        <v>12883</v>
      </c>
      <c r="EJ510" t="s">
        <v>12883</v>
      </c>
      <c r="EK510" t="s">
        <v>12883</v>
      </c>
      <c r="EL510">
        <v>66</v>
      </c>
      <c r="EM510">
        <v>33</v>
      </c>
      <c r="EN510">
        <v>33</v>
      </c>
      <c r="EO510">
        <v>89</v>
      </c>
      <c r="EP510">
        <v>33</v>
      </c>
      <c r="EQ510">
        <v>33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DZ511" t="s">
        <v>12883</v>
      </c>
      <c r="EA511" t="s">
        <v>12883</v>
      </c>
      <c r="EB511" t="s">
        <v>12883</v>
      </c>
      <c r="EC511" t="s">
        <v>12883</v>
      </c>
      <c r="ED511" t="s">
        <v>12883</v>
      </c>
      <c r="EE511" t="s">
        <v>12883</v>
      </c>
      <c r="EF511" t="s">
        <v>12883</v>
      </c>
      <c r="EG511" t="s">
        <v>12883</v>
      </c>
      <c r="EH511" t="s">
        <v>12883</v>
      </c>
      <c r="EI511" t="s">
        <v>12883</v>
      </c>
      <c r="EJ511" t="s">
        <v>12883</v>
      </c>
      <c r="EK511" t="s">
        <v>12883</v>
      </c>
      <c r="EL511">
        <v>89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DZ512" t="s">
        <v>12883</v>
      </c>
      <c r="EA512" t="s">
        <v>12883</v>
      </c>
      <c r="EB512" t="s">
        <v>12883</v>
      </c>
      <c r="EC512" t="s">
        <v>12883</v>
      </c>
      <c r="ED512" t="s">
        <v>12883</v>
      </c>
      <c r="EE512" t="s">
        <v>12883</v>
      </c>
      <c r="EF512" t="s">
        <v>12883</v>
      </c>
      <c r="EG512" t="s">
        <v>12883</v>
      </c>
      <c r="EH512" t="s">
        <v>12883</v>
      </c>
      <c r="EI512" t="s">
        <v>12883</v>
      </c>
      <c r="EJ512" t="s">
        <v>12883</v>
      </c>
      <c r="EK512" t="s">
        <v>12883</v>
      </c>
      <c r="EL512">
        <v>66</v>
      </c>
      <c r="EM512">
        <v>33</v>
      </c>
      <c r="EN512">
        <v>33</v>
      </c>
      <c r="EO512">
        <v>33</v>
      </c>
      <c r="EP512">
        <v>91</v>
      </c>
      <c r="EQ512">
        <v>33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DZ513" t="s">
        <v>12883</v>
      </c>
      <c r="EA513" t="s">
        <v>12883</v>
      </c>
      <c r="EB513" t="s">
        <v>12883</v>
      </c>
      <c r="EC513" t="s">
        <v>12883</v>
      </c>
      <c r="ED513" t="s">
        <v>12883</v>
      </c>
      <c r="EE513" t="s">
        <v>12883</v>
      </c>
      <c r="EF513" t="s">
        <v>12883</v>
      </c>
      <c r="EG513" t="s">
        <v>12883</v>
      </c>
      <c r="EH513" t="s">
        <v>12883</v>
      </c>
      <c r="EI513" t="s">
        <v>12883</v>
      </c>
      <c r="EJ513" t="s">
        <v>12883</v>
      </c>
      <c r="EK513" t="s">
        <v>12883</v>
      </c>
      <c r="EL513">
        <v>66</v>
      </c>
      <c r="EM513">
        <v>33</v>
      </c>
      <c r="EN513">
        <v>90</v>
      </c>
      <c r="EO513">
        <v>33</v>
      </c>
      <c r="EP513">
        <v>33</v>
      </c>
      <c r="EQ513">
        <v>33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DZ514" t="s">
        <v>12883</v>
      </c>
      <c r="EA514" t="s">
        <v>12883</v>
      </c>
      <c r="EB514" t="s">
        <v>12883</v>
      </c>
      <c r="EC514" t="s">
        <v>12883</v>
      </c>
      <c r="ED514" t="s">
        <v>12883</v>
      </c>
      <c r="EE514" t="s">
        <v>12883</v>
      </c>
      <c r="EF514" t="s">
        <v>12883</v>
      </c>
      <c r="EG514" t="s">
        <v>12883</v>
      </c>
      <c r="EH514" t="s">
        <v>12883</v>
      </c>
      <c r="EI514" t="s">
        <v>12883</v>
      </c>
      <c r="EJ514" t="s">
        <v>12883</v>
      </c>
      <c r="EK514" t="s">
        <v>12883</v>
      </c>
      <c r="EL514" t="s">
        <v>12883</v>
      </c>
      <c r="EM514" t="s">
        <v>12883</v>
      </c>
      <c r="EN514" t="s">
        <v>12883</v>
      </c>
      <c r="EO514" t="s">
        <v>12883</v>
      </c>
      <c r="EP514" t="s">
        <v>12883</v>
      </c>
      <c r="EQ514" t="s">
        <v>12883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DZ515" t="s">
        <v>12883</v>
      </c>
      <c r="EA515" t="s">
        <v>12883</v>
      </c>
      <c r="EB515" t="s">
        <v>12883</v>
      </c>
      <c r="EC515" t="s">
        <v>12883</v>
      </c>
      <c r="ED515" t="s">
        <v>12883</v>
      </c>
      <c r="EE515" t="s">
        <v>12883</v>
      </c>
      <c r="EF515" t="s">
        <v>12883</v>
      </c>
      <c r="EG515" t="s">
        <v>12883</v>
      </c>
      <c r="EH515" t="s">
        <v>12883</v>
      </c>
      <c r="EI515" t="s">
        <v>12883</v>
      </c>
      <c r="EJ515" t="s">
        <v>12883</v>
      </c>
      <c r="EK515" t="s">
        <v>12883</v>
      </c>
      <c r="EL515" t="s">
        <v>12883</v>
      </c>
      <c r="EM515" t="s">
        <v>12883</v>
      </c>
      <c r="EN515" t="s">
        <v>12883</v>
      </c>
      <c r="EO515" t="s">
        <v>12883</v>
      </c>
      <c r="EP515" t="s">
        <v>12883</v>
      </c>
      <c r="EQ515" t="s">
        <v>12883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DZ516" t="s">
        <v>12883</v>
      </c>
      <c r="EA516" t="s">
        <v>12883</v>
      </c>
      <c r="EB516" t="s">
        <v>12883</v>
      </c>
      <c r="EC516" t="s">
        <v>12883</v>
      </c>
      <c r="ED516" t="s">
        <v>12883</v>
      </c>
      <c r="EE516" t="s">
        <v>12883</v>
      </c>
      <c r="EF516" t="s">
        <v>12883</v>
      </c>
      <c r="EG516" t="s">
        <v>12883</v>
      </c>
      <c r="EH516" t="s">
        <v>12883</v>
      </c>
      <c r="EI516" t="s">
        <v>12883</v>
      </c>
      <c r="EJ516" t="s">
        <v>12883</v>
      </c>
      <c r="EK516" t="s">
        <v>12883</v>
      </c>
      <c r="EL516" t="s">
        <v>12883</v>
      </c>
      <c r="EM516" t="s">
        <v>12883</v>
      </c>
      <c r="EN516" t="s">
        <v>12883</v>
      </c>
      <c r="EO516" t="s">
        <v>12883</v>
      </c>
      <c r="EP516" t="s">
        <v>12883</v>
      </c>
      <c r="EQ516" t="s">
        <v>12883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DZ517" t="s">
        <v>12883</v>
      </c>
      <c r="EA517" t="s">
        <v>12883</v>
      </c>
      <c r="EB517" t="s">
        <v>12883</v>
      </c>
      <c r="EC517" t="s">
        <v>12883</v>
      </c>
      <c r="ED517" t="s">
        <v>12883</v>
      </c>
      <c r="EE517" t="s">
        <v>12883</v>
      </c>
      <c r="EF517" t="s">
        <v>12883</v>
      </c>
      <c r="EG517" t="s">
        <v>12883</v>
      </c>
      <c r="EH517" t="s">
        <v>12883</v>
      </c>
      <c r="EI517" t="s">
        <v>12883</v>
      </c>
      <c r="EJ517" t="s">
        <v>12883</v>
      </c>
      <c r="EK517" t="s">
        <v>12883</v>
      </c>
      <c r="EL517" t="s">
        <v>12883</v>
      </c>
      <c r="EM517" t="s">
        <v>12883</v>
      </c>
      <c r="EN517" t="s">
        <v>12883</v>
      </c>
      <c r="EO517" t="s">
        <v>12883</v>
      </c>
      <c r="EP517" t="s">
        <v>12883</v>
      </c>
      <c r="EQ517" t="s">
        <v>12883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DZ518" t="s">
        <v>12883</v>
      </c>
      <c r="EA518" t="s">
        <v>12883</v>
      </c>
      <c r="EB518" t="s">
        <v>12883</v>
      </c>
      <c r="EC518" t="s">
        <v>12883</v>
      </c>
      <c r="ED518" t="s">
        <v>12883</v>
      </c>
      <c r="EE518" t="s">
        <v>12883</v>
      </c>
      <c r="EF518" t="s">
        <v>12883</v>
      </c>
      <c r="EG518" t="s">
        <v>12883</v>
      </c>
      <c r="EH518" t="s">
        <v>12883</v>
      </c>
      <c r="EI518" t="s">
        <v>12883</v>
      </c>
      <c r="EJ518" t="s">
        <v>12883</v>
      </c>
      <c r="EK518" t="s">
        <v>12883</v>
      </c>
      <c r="EL518" t="s">
        <v>12883</v>
      </c>
      <c r="EM518" t="s">
        <v>12883</v>
      </c>
      <c r="EN518" t="s">
        <v>12883</v>
      </c>
      <c r="EO518" t="s">
        <v>12883</v>
      </c>
      <c r="EP518" t="s">
        <v>12883</v>
      </c>
      <c r="EQ518" t="s">
        <v>12883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DZ519" t="s">
        <v>12883</v>
      </c>
      <c r="EA519" t="s">
        <v>12883</v>
      </c>
      <c r="EB519" t="s">
        <v>12883</v>
      </c>
      <c r="EC519" t="s">
        <v>12883</v>
      </c>
      <c r="ED519" t="s">
        <v>12883</v>
      </c>
      <c r="EE519" t="s">
        <v>12883</v>
      </c>
      <c r="EF519" t="s">
        <v>12883</v>
      </c>
      <c r="EG519" t="s">
        <v>12883</v>
      </c>
      <c r="EH519" t="s">
        <v>12883</v>
      </c>
      <c r="EI519" t="s">
        <v>12883</v>
      </c>
      <c r="EJ519" t="s">
        <v>12883</v>
      </c>
      <c r="EK519" t="s">
        <v>12883</v>
      </c>
      <c r="EL519" t="s">
        <v>12883</v>
      </c>
      <c r="EM519" t="s">
        <v>12883</v>
      </c>
      <c r="EN519" t="s">
        <v>12883</v>
      </c>
      <c r="EO519" t="s">
        <v>12883</v>
      </c>
      <c r="EP519" t="s">
        <v>12883</v>
      </c>
      <c r="EQ519" t="s">
        <v>12883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DZ520" t="s">
        <v>12883</v>
      </c>
      <c r="EA520" t="s">
        <v>12883</v>
      </c>
      <c r="EB520" t="s">
        <v>12883</v>
      </c>
      <c r="EC520" t="s">
        <v>12883</v>
      </c>
      <c r="ED520" t="s">
        <v>12883</v>
      </c>
      <c r="EE520" t="s">
        <v>12883</v>
      </c>
      <c r="EF520" t="s">
        <v>12883</v>
      </c>
      <c r="EG520" t="s">
        <v>12883</v>
      </c>
      <c r="EH520" t="s">
        <v>12883</v>
      </c>
      <c r="EI520" t="s">
        <v>12883</v>
      </c>
      <c r="EJ520" t="s">
        <v>12883</v>
      </c>
      <c r="EK520" t="s">
        <v>12883</v>
      </c>
      <c r="EL520" t="s">
        <v>12883</v>
      </c>
      <c r="EM520" t="s">
        <v>12883</v>
      </c>
      <c r="EN520" t="s">
        <v>12883</v>
      </c>
      <c r="EO520" t="s">
        <v>12883</v>
      </c>
      <c r="EP520" t="s">
        <v>12883</v>
      </c>
      <c r="EQ520" t="s">
        <v>12883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DZ521" t="s">
        <v>12883</v>
      </c>
      <c r="EA521" t="s">
        <v>12883</v>
      </c>
      <c r="EB521" t="s">
        <v>12883</v>
      </c>
      <c r="EC521" t="s">
        <v>12883</v>
      </c>
      <c r="ED521" t="s">
        <v>12883</v>
      </c>
      <c r="EE521" t="s">
        <v>12883</v>
      </c>
      <c r="EF521" t="s">
        <v>12883</v>
      </c>
      <c r="EG521" t="s">
        <v>12883</v>
      </c>
      <c r="EH521" t="s">
        <v>12883</v>
      </c>
      <c r="EI521" t="s">
        <v>12883</v>
      </c>
      <c r="EJ521" t="s">
        <v>12883</v>
      </c>
      <c r="EK521" t="s">
        <v>12883</v>
      </c>
      <c r="EL521" t="s">
        <v>12883</v>
      </c>
      <c r="EM521" t="s">
        <v>12883</v>
      </c>
      <c r="EN521" t="s">
        <v>12883</v>
      </c>
      <c r="EO521" t="s">
        <v>12883</v>
      </c>
      <c r="EP521" t="s">
        <v>12883</v>
      </c>
      <c r="EQ521" t="s">
        <v>12883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DZ522" t="s">
        <v>12883</v>
      </c>
      <c r="EA522" t="s">
        <v>12883</v>
      </c>
      <c r="EB522" t="s">
        <v>12883</v>
      </c>
      <c r="EC522" t="s">
        <v>12883</v>
      </c>
      <c r="ED522" t="s">
        <v>12883</v>
      </c>
      <c r="EE522" t="s">
        <v>12883</v>
      </c>
      <c r="EF522" t="s">
        <v>12883</v>
      </c>
      <c r="EG522" t="s">
        <v>12883</v>
      </c>
      <c r="EH522" t="s">
        <v>12883</v>
      </c>
      <c r="EI522" t="s">
        <v>12883</v>
      </c>
      <c r="EJ522" t="s">
        <v>12883</v>
      </c>
      <c r="EK522" t="s">
        <v>12883</v>
      </c>
      <c r="EL522" t="s">
        <v>12883</v>
      </c>
      <c r="EM522" t="s">
        <v>12883</v>
      </c>
      <c r="EN522" t="s">
        <v>12883</v>
      </c>
      <c r="EO522" t="s">
        <v>12883</v>
      </c>
      <c r="EP522" t="s">
        <v>12883</v>
      </c>
      <c r="EQ522" t="s">
        <v>12883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DZ523" t="s">
        <v>12883</v>
      </c>
      <c r="EA523" t="s">
        <v>12883</v>
      </c>
      <c r="EB523" t="s">
        <v>12883</v>
      </c>
      <c r="EC523" t="s">
        <v>12883</v>
      </c>
      <c r="ED523" t="s">
        <v>12883</v>
      </c>
      <c r="EE523" t="s">
        <v>12883</v>
      </c>
      <c r="EF523" t="s">
        <v>12883</v>
      </c>
      <c r="EG523" t="s">
        <v>12883</v>
      </c>
      <c r="EH523" t="s">
        <v>12883</v>
      </c>
      <c r="EI523" t="s">
        <v>12883</v>
      </c>
      <c r="EJ523" t="s">
        <v>12883</v>
      </c>
      <c r="EK523" t="s">
        <v>12883</v>
      </c>
      <c r="EL523" t="s">
        <v>12883</v>
      </c>
      <c r="EM523" t="s">
        <v>12883</v>
      </c>
      <c r="EN523" t="s">
        <v>12883</v>
      </c>
      <c r="EO523" t="s">
        <v>12883</v>
      </c>
      <c r="EP523" t="s">
        <v>12883</v>
      </c>
      <c r="EQ523" t="s">
        <v>12883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DZ524" t="s">
        <v>12883</v>
      </c>
      <c r="EA524" t="s">
        <v>12883</v>
      </c>
      <c r="EB524" t="s">
        <v>12883</v>
      </c>
      <c r="EC524" t="s">
        <v>12883</v>
      </c>
      <c r="ED524" t="s">
        <v>12883</v>
      </c>
      <c r="EE524" t="s">
        <v>12883</v>
      </c>
      <c r="EF524" t="s">
        <v>12883</v>
      </c>
      <c r="EG524" t="s">
        <v>12883</v>
      </c>
      <c r="EH524" t="s">
        <v>12883</v>
      </c>
      <c r="EI524" t="s">
        <v>12883</v>
      </c>
      <c r="EJ524" t="s">
        <v>12883</v>
      </c>
      <c r="EK524" t="s">
        <v>12883</v>
      </c>
      <c r="EL524" t="s">
        <v>12883</v>
      </c>
      <c r="EM524" t="s">
        <v>12883</v>
      </c>
      <c r="EN524" t="s">
        <v>12883</v>
      </c>
      <c r="EO524" t="s">
        <v>12883</v>
      </c>
      <c r="EP524" t="s">
        <v>12883</v>
      </c>
      <c r="EQ524" t="s">
        <v>12883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DZ525" t="s">
        <v>12883</v>
      </c>
      <c r="EA525" t="s">
        <v>12883</v>
      </c>
      <c r="EB525" t="s">
        <v>12883</v>
      </c>
      <c r="EC525" t="s">
        <v>12883</v>
      </c>
      <c r="ED525" t="s">
        <v>12883</v>
      </c>
      <c r="EE525">
        <v>70</v>
      </c>
      <c r="EF525" t="s">
        <v>12883</v>
      </c>
      <c r="EG525" t="s">
        <v>12883</v>
      </c>
      <c r="EH525" t="s">
        <v>12883</v>
      </c>
      <c r="EI525" t="s">
        <v>12883</v>
      </c>
      <c r="EJ525" t="s">
        <v>12883</v>
      </c>
      <c r="EK525">
        <v>70</v>
      </c>
      <c r="EL525" t="s">
        <v>12883</v>
      </c>
      <c r="EM525" t="s">
        <v>12883</v>
      </c>
      <c r="EN525" t="s">
        <v>12883</v>
      </c>
      <c r="EO525" t="s">
        <v>12883</v>
      </c>
      <c r="EP525" t="s">
        <v>12883</v>
      </c>
      <c r="EQ525">
        <v>70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DZ526" t="s">
        <v>12883</v>
      </c>
      <c r="EA526" t="s">
        <v>12883</v>
      </c>
      <c r="EB526" t="s">
        <v>12883</v>
      </c>
      <c r="EC526" t="s">
        <v>12883</v>
      </c>
      <c r="ED526" t="s">
        <v>12883</v>
      </c>
      <c r="EE526">
        <v>70</v>
      </c>
      <c r="EF526" t="s">
        <v>12883</v>
      </c>
      <c r="EG526" t="s">
        <v>12883</v>
      </c>
      <c r="EH526" t="s">
        <v>12883</v>
      </c>
      <c r="EI526" t="s">
        <v>12883</v>
      </c>
      <c r="EJ526" t="s">
        <v>12883</v>
      </c>
      <c r="EK526">
        <v>70</v>
      </c>
      <c r="EL526" t="s">
        <v>12883</v>
      </c>
      <c r="EM526" t="s">
        <v>12883</v>
      </c>
      <c r="EN526" t="s">
        <v>12883</v>
      </c>
      <c r="EO526" t="s">
        <v>12883</v>
      </c>
      <c r="EP526" t="s">
        <v>12883</v>
      </c>
      <c r="EQ526">
        <v>70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DZ527" t="s">
        <v>12883</v>
      </c>
      <c r="EA527" t="s">
        <v>12883</v>
      </c>
      <c r="EB527" t="s">
        <v>12883</v>
      </c>
      <c r="EC527" t="s">
        <v>12883</v>
      </c>
      <c r="ED527">
        <v>50</v>
      </c>
      <c r="EE527">
        <v>95</v>
      </c>
      <c r="EF527" t="s">
        <v>12883</v>
      </c>
      <c r="EG527" t="s">
        <v>12883</v>
      </c>
      <c r="EH527" t="s">
        <v>12883</v>
      </c>
      <c r="EI527" t="s">
        <v>12883</v>
      </c>
      <c r="EJ527">
        <v>50</v>
      </c>
      <c r="EK527">
        <v>95</v>
      </c>
      <c r="EL527">
        <v>66</v>
      </c>
      <c r="EM527">
        <v>20</v>
      </c>
      <c r="EN527">
        <v>50</v>
      </c>
      <c r="EO527" t="s">
        <v>12883</v>
      </c>
      <c r="EP527">
        <v>50</v>
      </c>
      <c r="EQ527">
        <v>95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DZ528" t="s">
        <v>12883</v>
      </c>
      <c r="EA528" t="s">
        <v>12883</v>
      </c>
      <c r="EB528" t="s">
        <v>12883</v>
      </c>
      <c r="EC528" t="s">
        <v>12883</v>
      </c>
      <c r="ED528">
        <v>50</v>
      </c>
      <c r="EE528">
        <v>95</v>
      </c>
      <c r="EF528" t="s">
        <v>12883</v>
      </c>
      <c r="EG528" t="s">
        <v>12883</v>
      </c>
      <c r="EH528" t="s">
        <v>12883</v>
      </c>
      <c r="EI528" t="s">
        <v>12883</v>
      </c>
      <c r="EJ528">
        <v>50</v>
      </c>
      <c r="EK528">
        <v>95</v>
      </c>
      <c r="EL528">
        <v>66</v>
      </c>
      <c r="EM528">
        <v>20</v>
      </c>
      <c r="EN528">
        <v>50</v>
      </c>
      <c r="EO528" t="s">
        <v>12883</v>
      </c>
      <c r="EP528">
        <v>50</v>
      </c>
      <c r="EQ528">
        <v>95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DZ529" t="s">
        <v>12883</v>
      </c>
      <c r="EA529" t="s">
        <v>12883</v>
      </c>
      <c r="EB529" t="s">
        <v>12883</v>
      </c>
      <c r="EC529" t="s">
        <v>12883</v>
      </c>
      <c r="ED529">
        <v>70</v>
      </c>
      <c r="EE529">
        <v>70</v>
      </c>
      <c r="EF529" t="s">
        <v>12883</v>
      </c>
      <c r="EG529" t="s">
        <v>12883</v>
      </c>
      <c r="EH529" t="s">
        <v>12883</v>
      </c>
      <c r="EI529" t="s">
        <v>12883</v>
      </c>
      <c r="EJ529">
        <v>70</v>
      </c>
      <c r="EK529">
        <v>70</v>
      </c>
      <c r="EL529" t="s">
        <v>12883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DZ530" t="s">
        <v>12883</v>
      </c>
      <c r="EA530" t="s">
        <v>12883</v>
      </c>
      <c r="EB530" t="s">
        <v>12883</v>
      </c>
      <c r="EC530" t="s">
        <v>12883</v>
      </c>
      <c r="ED530" t="s">
        <v>12883</v>
      </c>
      <c r="EE530" t="s">
        <v>12883</v>
      </c>
      <c r="EF530" t="s">
        <v>12883</v>
      </c>
      <c r="EG530" t="s">
        <v>12883</v>
      </c>
      <c r="EH530" t="s">
        <v>12883</v>
      </c>
      <c r="EI530" t="s">
        <v>12883</v>
      </c>
      <c r="EJ530" t="s">
        <v>12883</v>
      </c>
      <c r="EK530" t="s">
        <v>12883</v>
      </c>
      <c r="EL530" t="s">
        <v>12883</v>
      </c>
      <c r="EM530" t="s">
        <v>12883</v>
      </c>
      <c r="EN530" t="s">
        <v>12883</v>
      </c>
      <c r="EO530" t="s">
        <v>12883</v>
      </c>
      <c r="EP530" t="s">
        <v>12883</v>
      </c>
      <c r="EQ530" t="s">
        <v>12883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DZ531" t="s">
        <v>12883</v>
      </c>
      <c r="EA531" t="s">
        <v>12883</v>
      </c>
      <c r="EB531">
        <v>50</v>
      </c>
      <c r="EC531">
        <v>70</v>
      </c>
      <c r="ED531">
        <v>70</v>
      </c>
      <c r="EE531" t="s">
        <v>12883</v>
      </c>
      <c r="EF531" t="s">
        <v>12883</v>
      </c>
      <c r="EG531" t="s">
        <v>12883</v>
      </c>
      <c r="EH531">
        <v>70</v>
      </c>
      <c r="EI531">
        <v>70</v>
      </c>
      <c r="EJ531">
        <v>70</v>
      </c>
      <c r="EK531" t="s">
        <v>12883</v>
      </c>
      <c r="EL531" t="s">
        <v>12883</v>
      </c>
      <c r="EM531" t="s">
        <v>12883</v>
      </c>
      <c r="EN531">
        <v>70</v>
      </c>
      <c r="EO531">
        <v>70</v>
      </c>
      <c r="EP531">
        <v>70</v>
      </c>
      <c r="EQ531" t="s">
        <v>12883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DZ532" t="s">
        <v>12883</v>
      </c>
      <c r="EA532" t="s">
        <v>12883</v>
      </c>
      <c r="EB532" t="s">
        <v>12883</v>
      </c>
      <c r="EC532" t="s">
        <v>12883</v>
      </c>
      <c r="ED532" t="s">
        <v>12883</v>
      </c>
      <c r="EE532" t="s">
        <v>12883</v>
      </c>
      <c r="EF532" t="s">
        <v>12883</v>
      </c>
      <c r="EG532" t="s">
        <v>12883</v>
      </c>
      <c r="EH532">
        <v>25</v>
      </c>
      <c r="EI532">
        <v>50</v>
      </c>
      <c r="EJ532">
        <v>25</v>
      </c>
      <c r="EK532" t="s">
        <v>12883</v>
      </c>
      <c r="EL532">
        <v>33</v>
      </c>
      <c r="EM532" t="s">
        <v>12883</v>
      </c>
      <c r="EN532">
        <v>50</v>
      </c>
      <c r="EO532">
        <v>89</v>
      </c>
      <c r="EP532">
        <v>50</v>
      </c>
      <c r="EQ532" t="s">
        <v>12883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DZ533" t="s">
        <v>12883</v>
      </c>
      <c r="EA533" t="s">
        <v>12883</v>
      </c>
      <c r="EB533" t="s">
        <v>12883</v>
      </c>
      <c r="EC533" t="s">
        <v>12883</v>
      </c>
      <c r="ED533" t="s">
        <v>12883</v>
      </c>
      <c r="EE533" t="s">
        <v>12883</v>
      </c>
      <c r="EF533" t="s">
        <v>12883</v>
      </c>
      <c r="EG533" t="s">
        <v>12883</v>
      </c>
      <c r="EH533" t="s">
        <v>12883</v>
      </c>
      <c r="EI533" t="s">
        <v>12883</v>
      </c>
      <c r="EJ533" t="s">
        <v>12883</v>
      </c>
      <c r="EK533" t="s">
        <v>12883</v>
      </c>
      <c r="EL533">
        <v>33</v>
      </c>
      <c r="EM533" t="s">
        <v>12883</v>
      </c>
      <c r="EN533">
        <v>50</v>
      </c>
      <c r="EO533">
        <v>89</v>
      </c>
      <c r="EP533">
        <v>50</v>
      </c>
      <c r="EQ533" t="s">
        <v>12883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DZ534" t="s">
        <v>12883</v>
      </c>
      <c r="EA534" t="s">
        <v>12883</v>
      </c>
      <c r="EB534" t="s">
        <v>12883</v>
      </c>
      <c r="EC534" t="s">
        <v>12883</v>
      </c>
      <c r="ED534" t="s">
        <v>12883</v>
      </c>
      <c r="EE534" t="s">
        <v>12883</v>
      </c>
      <c r="EF534" t="s">
        <v>12883</v>
      </c>
      <c r="EG534" t="s">
        <v>12883</v>
      </c>
      <c r="EH534" t="s">
        <v>12883</v>
      </c>
      <c r="EI534" t="s">
        <v>12883</v>
      </c>
      <c r="EJ534" t="s">
        <v>12883</v>
      </c>
      <c r="EK534" t="s">
        <v>12883</v>
      </c>
      <c r="EL534">
        <v>33</v>
      </c>
      <c r="EM534" t="s">
        <v>12883</v>
      </c>
      <c r="EN534">
        <v>50</v>
      </c>
      <c r="EO534">
        <v>50</v>
      </c>
      <c r="EP534">
        <v>91</v>
      </c>
      <c r="EQ534" t="s">
        <v>12883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DZ535" t="s">
        <v>12883</v>
      </c>
      <c r="EA535" t="s">
        <v>12883</v>
      </c>
      <c r="EB535" t="s">
        <v>12883</v>
      </c>
      <c r="EC535" t="s">
        <v>12883</v>
      </c>
      <c r="ED535" t="s">
        <v>12883</v>
      </c>
      <c r="EE535" t="s">
        <v>12883</v>
      </c>
      <c r="EF535" t="s">
        <v>12883</v>
      </c>
      <c r="EG535" t="s">
        <v>12883</v>
      </c>
      <c r="EH535" t="s">
        <v>12883</v>
      </c>
      <c r="EI535" t="s">
        <v>12883</v>
      </c>
      <c r="EJ535" t="s">
        <v>12883</v>
      </c>
      <c r="EK535" t="s">
        <v>12883</v>
      </c>
      <c r="EL535">
        <v>89</v>
      </c>
      <c r="EM535" t="s">
        <v>12883</v>
      </c>
      <c r="EN535">
        <v>25</v>
      </c>
      <c r="EO535">
        <v>25</v>
      </c>
      <c r="EP535">
        <v>25</v>
      </c>
      <c r="EQ535" t="s">
        <v>12883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DZ536" t="s">
        <v>12883</v>
      </c>
      <c r="EA536" t="s">
        <v>12883</v>
      </c>
      <c r="EB536" t="s">
        <v>12883</v>
      </c>
      <c r="EC536" t="s">
        <v>12883</v>
      </c>
      <c r="ED536" t="s">
        <v>12883</v>
      </c>
      <c r="EE536" t="s">
        <v>12883</v>
      </c>
      <c r="EF536" t="s">
        <v>12883</v>
      </c>
      <c r="EG536" t="s">
        <v>12883</v>
      </c>
      <c r="EH536" t="s">
        <v>12883</v>
      </c>
      <c r="EI536" t="s">
        <v>12883</v>
      </c>
      <c r="EJ536" t="s">
        <v>12883</v>
      </c>
      <c r="EK536" t="s">
        <v>12883</v>
      </c>
      <c r="EL536">
        <v>33</v>
      </c>
      <c r="EM536" t="s">
        <v>12883</v>
      </c>
      <c r="EN536">
        <v>50</v>
      </c>
      <c r="EO536">
        <v>50</v>
      </c>
      <c r="EP536">
        <v>92</v>
      </c>
      <c r="EQ536" t="s">
        <v>12883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DZ537" t="s">
        <v>12883</v>
      </c>
      <c r="EA537">
        <v>50</v>
      </c>
      <c r="EB537">
        <v>50</v>
      </c>
      <c r="EC537">
        <v>50</v>
      </c>
      <c r="ED537">
        <v>50</v>
      </c>
      <c r="EE537">
        <v>50</v>
      </c>
      <c r="EF537" t="s">
        <v>12883</v>
      </c>
      <c r="EG537">
        <v>50</v>
      </c>
      <c r="EH537">
        <v>50</v>
      </c>
      <c r="EI537">
        <v>50</v>
      </c>
      <c r="EJ537">
        <v>50</v>
      </c>
      <c r="EK537">
        <v>50</v>
      </c>
      <c r="EL537" t="s">
        <v>12883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DZ538" t="s">
        <v>12883</v>
      </c>
      <c r="EA538" t="s">
        <v>12883</v>
      </c>
      <c r="EB538" t="s">
        <v>12883</v>
      </c>
      <c r="EC538" t="s">
        <v>12883</v>
      </c>
      <c r="ED538" t="s">
        <v>12883</v>
      </c>
      <c r="EE538">
        <v>70</v>
      </c>
      <c r="EF538" t="s">
        <v>12883</v>
      </c>
      <c r="EG538" t="s">
        <v>12883</v>
      </c>
      <c r="EH538" t="s">
        <v>12883</v>
      </c>
      <c r="EI538" t="s">
        <v>12883</v>
      </c>
      <c r="EJ538" t="s">
        <v>12883</v>
      </c>
      <c r="EK538" t="s">
        <v>12883</v>
      </c>
      <c r="EL538" t="s">
        <v>12883</v>
      </c>
      <c r="EM538" t="s">
        <v>12883</v>
      </c>
      <c r="EN538" t="s">
        <v>12883</v>
      </c>
      <c r="EO538" t="s">
        <v>12883</v>
      </c>
      <c r="EP538" t="s">
        <v>12883</v>
      </c>
      <c r="EQ538" t="s">
        <v>12883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DZ539" t="s">
        <v>12883</v>
      </c>
      <c r="EA539" t="s">
        <v>12883</v>
      </c>
      <c r="EB539" t="s">
        <v>12883</v>
      </c>
      <c r="EC539" t="s">
        <v>12883</v>
      </c>
      <c r="ED539" t="s">
        <v>12883</v>
      </c>
      <c r="EE539" t="s">
        <v>12883</v>
      </c>
      <c r="EF539" t="s">
        <v>12883</v>
      </c>
      <c r="EG539" t="s">
        <v>12883</v>
      </c>
      <c r="EH539" t="s">
        <v>12883</v>
      </c>
      <c r="EI539" t="s">
        <v>12883</v>
      </c>
      <c r="EJ539" t="s">
        <v>12883</v>
      </c>
      <c r="EK539" t="s">
        <v>12883</v>
      </c>
      <c r="EL539" t="s">
        <v>12883</v>
      </c>
      <c r="EM539" t="s">
        <v>12883</v>
      </c>
      <c r="EN539" t="s">
        <v>12883</v>
      </c>
      <c r="EO539" t="s">
        <v>12883</v>
      </c>
      <c r="EP539" t="s">
        <v>12883</v>
      </c>
      <c r="EQ539" t="s">
        <v>12883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DZ540" t="s">
        <v>12883</v>
      </c>
      <c r="EA540" t="s">
        <v>12883</v>
      </c>
      <c r="EB540" t="s">
        <v>12883</v>
      </c>
      <c r="EC540" t="s">
        <v>12883</v>
      </c>
      <c r="ED540" t="s">
        <v>12883</v>
      </c>
      <c r="EE540" t="s">
        <v>12883</v>
      </c>
      <c r="EF540" t="s">
        <v>12883</v>
      </c>
      <c r="EG540" t="s">
        <v>12883</v>
      </c>
      <c r="EH540" t="s">
        <v>12883</v>
      </c>
      <c r="EI540" t="s">
        <v>12883</v>
      </c>
      <c r="EJ540" t="s">
        <v>12883</v>
      </c>
      <c r="EK540" t="s">
        <v>12883</v>
      </c>
      <c r="EL540" t="s">
        <v>12883</v>
      </c>
      <c r="EM540" t="s">
        <v>12883</v>
      </c>
      <c r="EN540" t="s">
        <v>12883</v>
      </c>
      <c r="EO540" t="s">
        <v>12883</v>
      </c>
      <c r="EP540" t="s">
        <v>12883</v>
      </c>
      <c r="EQ540" t="s">
        <v>12883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DZ541" t="s">
        <v>12883</v>
      </c>
      <c r="EA541" t="s">
        <v>12883</v>
      </c>
      <c r="EB541" t="s">
        <v>12883</v>
      </c>
      <c r="EC541" t="s">
        <v>12883</v>
      </c>
      <c r="ED541" t="s">
        <v>12883</v>
      </c>
      <c r="EE541" t="s">
        <v>12883</v>
      </c>
      <c r="EF541" t="s">
        <v>12883</v>
      </c>
      <c r="EG541" t="s">
        <v>12883</v>
      </c>
      <c r="EH541" t="s">
        <v>12883</v>
      </c>
      <c r="EI541" t="s">
        <v>12883</v>
      </c>
      <c r="EJ541" t="s">
        <v>12883</v>
      </c>
      <c r="EK541" t="s">
        <v>12883</v>
      </c>
      <c r="EL541" t="s">
        <v>12883</v>
      </c>
      <c r="EM541" t="s">
        <v>12883</v>
      </c>
      <c r="EN541" t="s">
        <v>12883</v>
      </c>
      <c r="EO541" t="s">
        <v>12883</v>
      </c>
      <c r="EP541" t="s">
        <v>12883</v>
      </c>
      <c r="EQ541" t="s">
        <v>12883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DZ542" t="s">
        <v>12883</v>
      </c>
      <c r="EA542" t="s">
        <v>12883</v>
      </c>
      <c r="EB542" t="s">
        <v>12883</v>
      </c>
      <c r="EC542" t="s">
        <v>12883</v>
      </c>
      <c r="ED542" t="s">
        <v>12883</v>
      </c>
      <c r="EE542" t="s">
        <v>12883</v>
      </c>
      <c r="EF542" t="s">
        <v>12883</v>
      </c>
      <c r="EG542" t="s">
        <v>12883</v>
      </c>
      <c r="EH542" t="s">
        <v>12883</v>
      </c>
      <c r="EI542" t="s">
        <v>12883</v>
      </c>
      <c r="EJ542" t="s">
        <v>12883</v>
      </c>
      <c r="EK542" t="s">
        <v>12883</v>
      </c>
      <c r="EL542" t="s">
        <v>12883</v>
      </c>
      <c r="EM542" t="s">
        <v>12883</v>
      </c>
      <c r="EN542" t="s">
        <v>12883</v>
      </c>
      <c r="EO542" t="s">
        <v>12883</v>
      </c>
      <c r="EP542" t="s">
        <v>12883</v>
      </c>
      <c r="EQ542" t="s">
        <v>12883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A543" t="s">
        <v>12883</v>
      </c>
      <c r="EB543">
        <v>70</v>
      </c>
      <c r="EC543" t="s">
        <v>12883</v>
      </c>
      <c r="ED543" t="s">
        <v>12883</v>
      </c>
      <c r="EE543">
        <v>70</v>
      </c>
      <c r="EF543">
        <v>70</v>
      </c>
      <c r="EG543" t="s">
        <v>12883</v>
      </c>
      <c r="EH543">
        <v>70</v>
      </c>
      <c r="EI543" t="s">
        <v>12883</v>
      </c>
      <c r="EJ543" t="s">
        <v>12883</v>
      </c>
      <c r="EK543">
        <v>70</v>
      </c>
      <c r="EL543">
        <v>40</v>
      </c>
      <c r="EM543" t="s">
        <v>12883</v>
      </c>
      <c r="EN543">
        <v>89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DZ544" t="s">
        <v>12883</v>
      </c>
      <c r="EA544" t="s">
        <v>12883</v>
      </c>
      <c r="EB544" t="s">
        <v>12883</v>
      </c>
      <c r="EC544">
        <v>70</v>
      </c>
      <c r="ED544">
        <v>70</v>
      </c>
      <c r="EE544" t="s">
        <v>12883</v>
      </c>
      <c r="EF544" t="s">
        <v>12883</v>
      </c>
      <c r="EG544" t="s">
        <v>12883</v>
      </c>
      <c r="EH544" t="s">
        <v>12883</v>
      </c>
      <c r="EI544">
        <v>70</v>
      </c>
      <c r="EJ544">
        <v>70</v>
      </c>
      <c r="EK544" t="s">
        <v>12883</v>
      </c>
      <c r="EL544">
        <v>40</v>
      </c>
      <c r="EM544" t="s">
        <v>12883</v>
      </c>
      <c r="EN544">
        <v>50</v>
      </c>
      <c r="EO544">
        <v>89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A545" t="s">
        <v>12883</v>
      </c>
      <c r="EB545">
        <v>70</v>
      </c>
      <c r="EC545" t="s">
        <v>12883</v>
      </c>
      <c r="ED545" t="s">
        <v>12883</v>
      </c>
      <c r="EE545">
        <v>70</v>
      </c>
      <c r="EF545">
        <v>70</v>
      </c>
      <c r="EG545" t="s">
        <v>12883</v>
      </c>
      <c r="EH545">
        <v>70</v>
      </c>
      <c r="EI545" t="s">
        <v>12883</v>
      </c>
      <c r="EJ545" t="s">
        <v>12883</v>
      </c>
      <c r="EK545">
        <v>70</v>
      </c>
      <c r="EL545">
        <v>40</v>
      </c>
      <c r="EM545" t="s">
        <v>12883</v>
      </c>
      <c r="EN545">
        <v>70</v>
      </c>
      <c r="EO545">
        <v>50</v>
      </c>
      <c r="EP545">
        <v>92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DZ546" t="s">
        <v>12883</v>
      </c>
      <c r="EA546" t="s">
        <v>12883</v>
      </c>
      <c r="EB546">
        <v>33</v>
      </c>
      <c r="EC546">
        <v>33</v>
      </c>
      <c r="ED546">
        <v>33</v>
      </c>
      <c r="EE546">
        <v>50</v>
      </c>
      <c r="EF546" t="s">
        <v>12883</v>
      </c>
      <c r="EG546" t="s">
        <v>12883</v>
      </c>
      <c r="EH546">
        <v>50</v>
      </c>
      <c r="EI546">
        <v>50</v>
      </c>
      <c r="EJ546">
        <v>50</v>
      </c>
      <c r="EK546">
        <v>50</v>
      </c>
      <c r="EL546">
        <v>50</v>
      </c>
      <c r="EM546" t="s">
        <v>12883</v>
      </c>
      <c r="EN546">
        <v>50</v>
      </c>
      <c r="EO546">
        <v>50</v>
      </c>
      <c r="EP546">
        <v>50</v>
      </c>
      <c r="EQ546">
        <v>50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DZ547" t="s">
        <v>12883</v>
      </c>
      <c r="EA547" t="s">
        <v>12883</v>
      </c>
      <c r="EB547">
        <v>33</v>
      </c>
      <c r="EC547">
        <v>33</v>
      </c>
      <c r="ED547">
        <v>33</v>
      </c>
      <c r="EE547">
        <v>50</v>
      </c>
      <c r="EF547" t="s">
        <v>12883</v>
      </c>
      <c r="EG547" t="s">
        <v>12883</v>
      </c>
      <c r="EH547">
        <v>50</v>
      </c>
      <c r="EI547">
        <v>50</v>
      </c>
      <c r="EJ547">
        <v>50</v>
      </c>
      <c r="EK547">
        <v>50</v>
      </c>
      <c r="EL547">
        <v>50</v>
      </c>
      <c r="EM547" t="s">
        <v>12883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DZ548" t="s">
        <v>12883</v>
      </c>
      <c r="EA548" t="s">
        <v>12883</v>
      </c>
      <c r="EB548" t="s">
        <v>12883</v>
      </c>
      <c r="EC548" t="s">
        <v>12883</v>
      </c>
      <c r="ED548" t="s">
        <v>12883</v>
      </c>
      <c r="EE548" t="s">
        <v>12883</v>
      </c>
      <c r="EF548" t="s">
        <v>12883</v>
      </c>
      <c r="EG548" t="s">
        <v>12883</v>
      </c>
      <c r="EH548" t="s">
        <v>12883</v>
      </c>
      <c r="EI548" t="s">
        <v>12883</v>
      </c>
      <c r="EJ548" t="s">
        <v>12883</v>
      </c>
      <c r="EK548" t="s">
        <v>12883</v>
      </c>
      <c r="EL548" t="s">
        <v>12883</v>
      </c>
      <c r="EM548" t="s">
        <v>12883</v>
      </c>
      <c r="EN548" t="s">
        <v>12883</v>
      </c>
      <c r="EO548" t="s">
        <v>12883</v>
      </c>
      <c r="EP548" t="s">
        <v>12883</v>
      </c>
      <c r="EQ548" t="s">
        <v>12883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DZ549" t="s">
        <v>12883</v>
      </c>
      <c r="EA549" t="s">
        <v>12883</v>
      </c>
      <c r="EB549">
        <v>33</v>
      </c>
      <c r="EC549">
        <v>33</v>
      </c>
      <c r="ED549">
        <v>33</v>
      </c>
      <c r="EE549">
        <v>50</v>
      </c>
      <c r="EF549" t="s">
        <v>12883</v>
      </c>
      <c r="EG549" t="s">
        <v>12883</v>
      </c>
      <c r="EH549">
        <v>50</v>
      </c>
      <c r="EI549">
        <v>50</v>
      </c>
      <c r="EJ549">
        <v>50</v>
      </c>
      <c r="EK549">
        <v>50</v>
      </c>
      <c r="EL549" t="s">
        <v>12883</v>
      </c>
      <c r="EM549" t="s">
        <v>12883</v>
      </c>
      <c r="EN549">
        <v>50</v>
      </c>
      <c r="EO549">
        <v>50</v>
      </c>
      <c r="EP549">
        <v>50</v>
      </c>
      <c r="EQ549">
        <v>89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DZ550" t="s">
        <v>12883</v>
      </c>
      <c r="EA550" t="s">
        <v>12883</v>
      </c>
      <c r="EB550">
        <v>33</v>
      </c>
      <c r="EC550">
        <v>33</v>
      </c>
      <c r="ED550">
        <v>33</v>
      </c>
      <c r="EE550">
        <v>50</v>
      </c>
      <c r="EF550" t="s">
        <v>12883</v>
      </c>
      <c r="EG550" t="s">
        <v>12883</v>
      </c>
      <c r="EH550">
        <v>50</v>
      </c>
      <c r="EI550">
        <v>50</v>
      </c>
      <c r="EJ550">
        <v>50</v>
      </c>
      <c r="EK550">
        <v>50</v>
      </c>
      <c r="EL550" t="s">
        <v>12883</v>
      </c>
      <c r="EM550" t="s">
        <v>12883</v>
      </c>
      <c r="EN550">
        <v>50</v>
      </c>
      <c r="EO550">
        <v>50</v>
      </c>
      <c r="EP550">
        <v>50</v>
      </c>
      <c r="EQ550">
        <v>89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DZ551" t="s">
        <v>12883</v>
      </c>
      <c r="EA551" t="s">
        <v>12883</v>
      </c>
      <c r="EB551">
        <v>33</v>
      </c>
      <c r="EC551">
        <v>33</v>
      </c>
      <c r="ED551">
        <v>33</v>
      </c>
      <c r="EE551">
        <v>50</v>
      </c>
      <c r="EF551" t="s">
        <v>12883</v>
      </c>
      <c r="EG551" t="s">
        <v>12883</v>
      </c>
      <c r="EH551">
        <v>50</v>
      </c>
      <c r="EI551">
        <v>50</v>
      </c>
      <c r="EJ551">
        <v>50</v>
      </c>
      <c r="EK551">
        <v>50</v>
      </c>
      <c r="EL551" t="s">
        <v>12883</v>
      </c>
      <c r="EM551" t="s">
        <v>12883</v>
      </c>
      <c r="EN551">
        <v>50</v>
      </c>
      <c r="EO551">
        <v>50</v>
      </c>
      <c r="EP551">
        <v>50</v>
      </c>
      <c r="EQ551">
        <v>89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DZ552" t="s">
        <v>12883</v>
      </c>
      <c r="EA552" t="s">
        <v>12883</v>
      </c>
      <c r="EB552">
        <v>33</v>
      </c>
      <c r="EC552">
        <v>33</v>
      </c>
      <c r="ED552">
        <v>33</v>
      </c>
      <c r="EE552">
        <v>50</v>
      </c>
      <c r="EF552" t="s">
        <v>12883</v>
      </c>
      <c r="EG552" t="s">
        <v>12883</v>
      </c>
      <c r="EH552">
        <v>50</v>
      </c>
      <c r="EI552">
        <v>50</v>
      </c>
      <c r="EJ552">
        <v>50</v>
      </c>
      <c r="EK552">
        <v>50</v>
      </c>
      <c r="EL552" t="s">
        <v>12883</v>
      </c>
      <c r="EM552" t="s">
        <v>12883</v>
      </c>
      <c r="EN552">
        <v>50</v>
      </c>
      <c r="EO552">
        <v>50</v>
      </c>
      <c r="EP552">
        <v>50</v>
      </c>
      <c r="EQ552">
        <v>90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DZ553" t="s">
        <v>12883</v>
      </c>
      <c r="EA553" t="s">
        <v>12883</v>
      </c>
      <c r="EB553">
        <v>33</v>
      </c>
      <c r="EC553">
        <v>33</v>
      </c>
      <c r="ED553">
        <v>33</v>
      </c>
      <c r="EE553">
        <v>50</v>
      </c>
      <c r="EF553" t="s">
        <v>12883</v>
      </c>
      <c r="EG553" t="s">
        <v>12883</v>
      </c>
      <c r="EH553">
        <v>50</v>
      </c>
      <c r="EI553">
        <v>50</v>
      </c>
      <c r="EJ553">
        <v>50</v>
      </c>
      <c r="EK553">
        <v>50</v>
      </c>
      <c r="EL553" t="s">
        <v>12883</v>
      </c>
      <c r="EM553" t="s">
        <v>12883</v>
      </c>
      <c r="EN553">
        <v>50</v>
      </c>
      <c r="EO553">
        <v>50</v>
      </c>
      <c r="EP553">
        <v>50</v>
      </c>
      <c r="EQ553">
        <v>90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DZ554" t="s">
        <v>12883</v>
      </c>
      <c r="EA554" t="s">
        <v>12883</v>
      </c>
      <c r="EB554" t="s">
        <v>12883</v>
      </c>
      <c r="EC554" t="s">
        <v>12883</v>
      </c>
      <c r="ED554" t="s">
        <v>12883</v>
      </c>
      <c r="EE554" t="s">
        <v>12883</v>
      </c>
      <c r="EF554" t="s">
        <v>12883</v>
      </c>
      <c r="EG554" t="s">
        <v>12883</v>
      </c>
      <c r="EH554" t="s">
        <v>12883</v>
      </c>
      <c r="EI554" t="s">
        <v>12883</v>
      </c>
      <c r="EJ554" t="s">
        <v>12883</v>
      </c>
      <c r="EK554" t="s">
        <v>12883</v>
      </c>
      <c r="EL554" t="s">
        <v>12883</v>
      </c>
      <c r="EM554" t="s">
        <v>12883</v>
      </c>
      <c r="EN554">
        <v>89</v>
      </c>
      <c r="EO554" t="s">
        <v>12883</v>
      </c>
      <c r="EP554">
        <v>50</v>
      </c>
      <c r="EQ554" t="s">
        <v>12883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DZ555" t="s">
        <v>12883</v>
      </c>
      <c r="EA555" t="s">
        <v>12883</v>
      </c>
      <c r="EB555" t="s">
        <v>12883</v>
      </c>
      <c r="EC555" t="s">
        <v>12883</v>
      </c>
      <c r="ED555" t="s">
        <v>12883</v>
      </c>
      <c r="EE555" t="s">
        <v>12883</v>
      </c>
      <c r="EF555" t="s">
        <v>12883</v>
      </c>
      <c r="EG555" t="s">
        <v>12883</v>
      </c>
      <c r="EH555" t="s">
        <v>12883</v>
      </c>
      <c r="EI555" t="s">
        <v>12883</v>
      </c>
      <c r="EJ555" t="s">
        <v>12883</v>
      </c>
      <c r="EK555" t="s">
        <v>12883</v>
      </c>
      <c r="EL555" t="s">
        <v>12883</v>
      </c>
      <c r="EM555" t="s">
        <v>12883</v>
      </c>
      <c r="EN555" t="s">
        <v>12883</v>
      </c>
      <c r="EO555">
        <v>89</v>
      </c>
      <c r="EP555">
        <v>50</v>
      </c>
      <c r="EQ555" t="s">
        <v>12883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DZ556" t="s">
        <v>12883</v>
      </c>
      <c r="EA556" t="s">
        <v>12883</v>
      </c>
      <c r="EB556" t="s">
        <v>12883</v>
      </c>
      <c r="EC556" t="s">
        <v>12883</v>
      </c>
      <c r="ED556" t="s">
        <v>12883</v>
      </c>
      <c r="EE556" t="s">
        <v>12883</v>
      </c>
      <c r="EF556" t="s">
        <v>12883</v>
      </c>
      <c r="EG556" t="s">
        <v>12883</v>
      </c>
      <c r="EH556" t="s">
        <v>12883</v>
      </c>
      <c r="EI556" t="s">
        <v>12883</v>
      </c>
      <c r="EJ556" t="s">
        <v>12883</v>
      </c>
      <c r="EK556" t="s">
        <v>12883</v>
      </c>
      <c r="EL556" t="s">
        <v>12883</v>
      </c>
      <c r="EM556" t="s">
        <v>12883</v>
      </c>
      <c r="EN556" t="s">
        <v>12883</v>
      </c>
      <c r="EO556" t="s">
        <v>12883</v>
      </c>
      <c r="EP556">
        <v>91</v>
      </c>
      <c r="EQ556" t="s">
        <v>12883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DZ557" t="s">
        <v>12883</v>
      </c>
      <c r="EA557" t="s">
        <v>12883</v>
      </c>
      <c r="EB557" t="s">
        <v>12883</v>
      </c>
      <c r="EC557" t="s">
        <v>12883</v>
      </c>
      <c r="ED557" t="s">
        <v>12883</v>
      </c>
      <c r="EE557" t="s">
        <v>12883</v>
      </c>
      <c r="EF557" t="s">
        <v>12883</v>
      </c>
      <c r="EG557" t="s">
        <v>12883</v>
      </c>
      <c r="EH557" t="s">
        <v>12883</v>
      </c>
      <c r="EI557" t="s">
        <v>12883</v>
      </c>
      <c r="EJ557" t="s">
        <v>12883</v>
      </c>
      <c r="EK557" t="s">
        <v>12883</v>
      </c>
      <c r="EL557" t="s">
        <v>12883</v>
      </c>
      <c r="EM557" t="s">
        <v>12883</v>
      </c>
      <c r="EN557" t="s">
        <v>12883</v>
      </c>
      <c r="EO557" t="s">
        <v>12883</v>
      </c>
      <c r="EP557">
        <v>50</v>
      </c>
      <c r="EQ557">
        <v>89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DZ558" t="s">
        <v>12883</v>
      </c>
      <c r="EA558" t="s">
        <v>12883</v>
      </c>
      <c r="EB558" t="s">
        <v>12883</v>
      </c>
      <c r="EC558" t="s">
        <v>12883</v>
      </c>
      <c r="ED558" t="s">
        <v>12883</v>
      </c>
      <c r="EE558" t="s">
        <v>12883</v>
      </c>
      <c r="EF558" t="s">
        <v>12883</v>
      </c>
      <c r="EG558" t="s">
        <v>12883</v>
      </c>
      <c r="EH558" t="s">
        <v>12883</v>
      </c>
      <c r="EI558" t="s">
        <v>12883</v>
      </c>
      <c r="EJ558" t="s">
        <v>12883</v>
      </c>
      <c r="EK558" t="s">
        <v>12883</v>
      </c>
      <c r="EL558" t="s">
        <v>12883</v>
      </c>
      <c r="EM558" t="s">
        <v>12883</v>
      </c>
      <c r="EN558" t="s">
        <v>12883</v>
      </c>
      <c r="EO558" t="s">
        <v>12883</v>
      </c>
      <c r="EP558">
        <v>92</v>
      </c>
      <c r="EQ558" t="s">
        <v>12883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DZ559" t="s">
        <v>12883</v>
      </c>
      <c r="EA559" t="s">
        <v>12883</v>
      </c>
      <c r="EB559" t="s">
        <v>12883</v>
      </c>
      <c r="EC559" t="s">
        <v>12883</v>
      </c>
      <c r="ED559" t="s">
        <v>12883</v>
      </c>
      <c r="EE559" t="s">
        <v>12883</v>
      </c>
      <c r="EF559" t="s">
        <v>12883</v>
      </c>
      <c r="EG559" t="s">
        <v>12883</v>
      </c>
      <c r="EH559" t="s">
        <v>12883</v>
      </c>
      <c r="EI559" t="s">
        <v>12883</v>
      </c>
      <c r="EJ559" t="s">
        <v>12883</v>
      </c>
      <c r="EK559" t="s">
        <v>12883</v>
      </c>
      <c r="EL559" t="s">
        <v>12883</v>
      </c>
      <c r="EM559" t="s">
        <v>12883</v>
      </c>
      <c r="EN559" t="s">
        <v>12883</v>
      </c>
      <c r="EO559" t="s">
        <v>12883</v>
      </c>
      <c r="EP559" t="s">
        <v>12883</v>
      </c>
      <c r="EQ559" t="s">
        <v>12883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DZ560" t="s">
        <v>12883</v>
      </c>
      <c r="EA560" t="s">
        <v>12883</v>
      </c>
      <c r="EB560" t="s">
        <v>12883</v>
      </c>
      <c r="EC560" t="s">
        <v>12883</v>
      </c>
      <c r="ED560" t="s">
        <v>12883</v>
      </c>
      <c r="EE560" t="s">
        <v>12883</v>
      </c>
      <c r="EF560" t="s">
        <v>12883</v>
      </c>
      <c r="EG560" t="s">
        <v>12883</v>
      </c>
      <c r="EH560" t="s">
        <v>12883</v>
      </c>
      <c r="EI560" t="s">
        <v>12883</v>
      </c>
      <c r="EJ560" t="s">
        <v>12883</v>
      </c>
      <c r="EK560" t="s">
        <v>12883</v>
      </c>
      <c r="EL560" t="s">
        <v>12883</v>
      </c>
      <c r="EM560" t="s">
        <v>12883</v>
      </c>
      <c r="EN560" t="s">
        <v>12883</v>
      </c>
      <c r="EO560" t="s">
        <v>12883</v>
      </c>
      <c r="EP560" t="s">
        <v>12883</v>
      </c>
      <c r="EQ560" t="s">
        <v>12883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DZ561" t="s">
        <v>12883</v>
      </c>
      <c r="EA561" t="s">
        <v>12883</v>
      </c>
      <c r="EB561">
        <v>70</v>
      </c>
      <c r="EC561" t="s">
        <v>12883</v>
      </c>
      <c r="ED561" t="s">
        <v>12883</v>
      </c>
      <c r="EE561">
        <v>70</v>
      </c>
      <c r="EF561" t="s">
        <v>12883</v>
      </c>
      <c r="EG561" t="s">
        <v>12883</v>
      </c>
      <c r="EH561">
        <v>87</v>
      </c>
      <c r="EI561" t="s">
        <v>12883</v>
      </c>
      <c r="EJ561" t="s">
        <v>12883</v>
      </c>
      <c r="EK561">
        <v>89</v>
      </c>
      <c r="EL561" t="s">
        <v>12883</v>
      </c>
      <c r="EM561" t="s">
        <v>12883</v>
      </c>
      <c r="EN561">
        <v>88</v>
      </c>
      <c r="EO561" t="s">
        <v>12883</v>
      </c>
      <c r="EP561" t="s">
        <v>12883</v>
      </c>
      <c r="EQ561">
        <v>90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DZ562" t="s">
        <v>12883</v>
      </c>
      <c r="EA562" t="s">
        <v>12883</v>
      </c>
      <c r="EB562">
        <v>33</v>
      </c>
      <c r="EC562">
        <v>33</v>
      </c>
      <c r="ED562">
        <v>33</v>
      </c>
      <c r="EE562">
        <v>50</v>
      </c>
      <c r="EF562" t="s">
        <v>12883</v>
      </c>
      <c r="EG562" t="s">
        <v>12883</v>
      </c>
      <c r="EH562">
        <v>50</v>
      </c>
      <c r="EI562">
        <v>50</v>
      </c>
      <c r="EJ562">
        <v>50</v>
      </c>
      <c r="EK562">
        <v>50</v>
      </c>
      <c r="EL562" t="s">
        <v>12883</v>
      </c>
      <c r="EM562" t="s">
        <v>12883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DZ563" t="s">
        <v>12883</v>
      </c>
      <c r="EA563" t="s">
        <v>12883</v>
      </c>
      <c r="EB563" t="s">
        <v>12883</v>
      </c>
      <c r="EC563" t="s">
        <v>12883</v>
      </c>
      <c r="ED563" t="s">
        <v>12883</v>
      </c>
      <c r="EE563">
        <v>70</v>
      </c>
      <c r="EF563" t="s">
        <v>12883</v>
      </c>
      <c r="EG563" t="s">
        <v>12883</v>
      </c>
      <c r="EH563" t="s">
        <v>12883</v>
      </c>
      <c r="EI563" t="s">
        <v>12883</v>
      </c>
      <c r="EJ563" t="s">
        <v>12883</v>
      </c>
      <c r="EK563">
        <v>70</v>
      </c>
      <c r="EL563" t="s">
        <v>12883</v>
      </c>
      <c r="EM563" t="s">
        <v>12883</v>
      </c>
      <c r="EN563" t="s">
        <v>12883</v>
      </c>
      <c r="EO563" t="s">
        <v>12883</v>
      </c>
      <c r="EP563" t="s">
        <v>12883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DZ564" t="s">
        <v>12883</v>
      </c>
      <c r="EA564" t="s">
        <v>12883</v>
      </c>
      <c r="EB564" t="s">
        <v>12883</v>
      </c>
      <c r="EC564" t="s">
        <v>12883</v>
      </c>
      <c r="ED564" t="s">
        <v>12883</v>
      </c>
      <c r="EE564">
        <v>70</v>
      </c>
      <c r="EF564" t="s">
        <v>12883</v>
      </c>
      <c r="EG564" t="s">
        <v>12883</v>
      </c>
      <c r="EH564" t="s">
        <v>12883</v>
      </c>
      <c r="EI564" t="s">
        <v>12883</v>
      </c>
      <c r="EJ564" t="s">
        <v>12883</v>
      </c>
      <c r="EK564">
        <v>70</v>
      </c>
      <c r="EL564" t="s">
        <v>12883</v>
      </c>
      <c r="EM564" t="s">
        <v>12883</v>
      </c>
      <c r="EN564" t="s">
        <v>12883</v>
      </c>
      <c r="EO564" t="s">
        <v>12883</v>
      </c>
      <c r="EP564" t="s">
        <v>12883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DZ565" t="s">
        <v>12883</v>
      </c>
      <c r="EA565" t="s">
        <v>12883</v>
      </c>
      <c r="EB565" t="s">
        <v>12883</v>
      </c>
      <c r="EC565" t="s">
        <v>12883</v>
      </c>
      <c r="ED565" t="s">
        <v>12883</v>
      </c>
      <c r="EE565" t="s">
        <v>12883</v>
      </c>
      <c r="EF565" t="s">
        <v>12883</v>
      </c>
      <c r="EG565" t="s">
        <v>12883</v>
      </c>
      <c r="EH565" t="s">
        <v>12883</v>
      </c>
      <c r="EI565" t="s">
        <v>12883</v>
      </c>
      <c r="EJ565" t="s">
        <v>12883</v>
      </c>
      <c r="EK565" t="s">
        <v>12883</v>
      </c>
      <c r="EL565">
        <v>25</v>
      </c>
      <c r="EM565" t="s">
        <v>12883</v>
      </c>
      <c r="EN565">
        <v>25</v>
      </c>
      <c r="EO565" t="s">
        <v>12883</v>
      </c>
      <c r="EP565">
        <v>89</v>
      </c>
      <c r="EQ565" t="s">
        <v>12883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DZ566" t="s">
        <v>12883</v>
      </c>
      <c r="EA566" t="s">
        <v>12883</v>
      </c>
      <c r="EB566" t="s">
        <v>12883</v>
      </c>
      <c r="EC566" t="s">
        <v>12883</v>
      </c>
      <c r="ED566" t="s">
        <v>12883</v>
      </c>
      <c r="EE566" t="s">
        <v>12883</v>
      </c>
      <c r="EF566" t="s">
        <v>12883</v>
      </c>
      <c r="EG566" t="s">
        <v>12883</v>
      </c>
      <c r="EH566" t="s">
        <v>12883</v>
      </c>
      <c r="EI566" t="s">
        <v>12883</v>
      </c>
      <c r="EJ566" t="s">
        <v>12883</v>
      </c>
      <c r="EK566" t="s">
        <v>12883</v>
      </c>
      <c r="EL566">
        <v>25</v>
      </c>
      <c r="EM566" t="s">
        <v>12883</v>
      </c>
      <c r="EN566">
        <v>25</v>
      </c>
      <c r="EO566" t="s">
        <v>12883</v>
      </c>
      <c r="EP566">
        <v>90</v>
      </c>
      <c r="EQ566" t="s">
        <v>12883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DZ567" t="s">
        <v>12883</v>
      </c>
      <c r="EA567" t="s">
        <v>12883</v>
      </c>
      <c r="EB567" t="s">
        <v>12883</v>
      </c>
      <c r="EC567" t="s">
        <v>12883</v>
      </c>
      <c r="ED567" t="s">
        <v>12883</v>
      </c>
      <c r="EE567" t="s">
        <v>12883</v>
      </c>
      <c r="EF567" t="s">
        <v>12883</v>
      </c>
      <c r="EG567" t="s">
        <v>12883</v>
      </c>
      <c r="EH567" t="s">
        <v>12883</v>
      </c>
      <c r="EI567" t="s">
        <v>12883</v>
      </c>
      <c r="EJ567" t="s">
        <v>12883</v>
      </c>
      <c r="EK567" t="s">
        <v>12883</v>
      </c>
      <c r="EL567">
        <v>25</v>
      </c>
      <c r="EM567" t="s">
        <v>12883</v>
      </c>
      <c r="EN567">
        <v>25</v>
      </c>
      <c r="EO567" t="s">
        <v>12883</v>
      </c>
      <c r="EP567">
        <v>90</v>
      </c>
      <c r="EQ567" t="s">
        <v>12883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DZ568" t="s">
        <v>12883</v>
      </c>
      <c r="EA568" t="s">
        <v>12883</v>
      </c>
      <c r="EB568" t="s">
        <v>12883</v>
      </c>
      <c r="EC568" t="s">
        <v>12883</v>
      </c>
      <c r="ED568" t="s">
        <v>12883</v>
      </c>
      <c r="EE568" t="s">
        <v>12883</v>
      </c>
      <c r="EF568" t="s">
        <v>12883</v>
      </c>
      <c r="EG568" t="s">
        <v>12883</v>
      </c>
      <c r="EH568" t="s">
        <v>12883</v>
      </c>
      <c r="EI568" t="s">
        <v>12883</v>
      </c>
      <c r="EJ568" t="s">
        <v>12883</v>
      </c>
      <c r="EK568" t="s">
        <v>12883</v>
      </c>
      <c r="EL568">
        <v>25</v>
      </c>
      <c r="EM568" t="s">
        <v>12883</v>
      </c>
      <c r="EN568">
        <v>25</v>
      </c>
      <c r="EO568" t="s">
        <v>12883</v>
      </c>
      <c r="EP568">
        <v>90</v>
      </c>
      <c r="EQ568" t="s">
        <v>12883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DZ569" t="s">
        <v>12883</v>
      </c>
      <c r="EA569" t="s">
        <v>12883</v>
      </c>
      <c r="EB569" t="s">
        <v>12883</v>
      </c>
      <c r="EC569" t="s">
        <v>12883</v>
      </c>
      <c r="ED569" t="s">
        <v>12883</v>
      </c>
      <c r="EE569" t="s">
        <v>12883</v>
      </c>
      <c r="EF569" t="s">
        <v>12883</v>
      </c>
      <c r="EG569" t="s">
        <v>12883</v>
      </c>
      <c r="EH569" t="s">
        <v>12883</v>
      </c>
      <c r="EI569" t="s">
        <v>12883</v>
      </c>
      <c r="EJ569" t="s">
        <v>12883</v>
      </c>
      <c r="EK569" t="s">
        <v>12883</v>
      </c>
      <c r="EL569">
        <v>25</v>
      </c>
      <c r="EM569" t="s">
        <v>12883</v>
      </c>
      <c r="EN569">
        <v>25</v>
      </c>
      <c r="EO569" t="s">
        <v>12883</v>
      </c>
      <c r="EP569">
        <v>91</v>
      </c>
      <c r="EQ569" t="s">
        <v>12883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DZ570" t="s">
        <v>12883</v>
      </c>
      <c r="EA570" t="s">
        <v>12883</v>
      </c>
      <c r="EB570" t="s">
        <v>12883</v>
      </c>
      <c r="EC570" t="s">
        <v>12883</v>
      </c>
      <c r="ED570" t="s">
        <v>12883</v>
      </c>
      <c r="EE570" t="s">
        <v>12883</v>
      </c>
      <c r="EF570" t="s">
        <v>12883</v>
      </c>
      <c r="EG570" t="s">
        <v>12883</v>
      </c>
      <c r="EH570" t="s">
        <v>12883</v>
      </c>
      <c r="EI570" t="s">
        <v>12883</v>
      </c>
      <c r="EJ570" t="s">
        <v>12883</v>
      </c>
      <c r="EK570" t="s">
        <v>12883</v>
      </c>
      <c r="EL570" t="s">
        <v>12883</v>
      </c>
      <c r="EM570" t="s">
        <v>12883</v>
      </c>
      <c r="EN570" t="s">
        <v>12883</v>
      </c>
      <c r="EO570" t="s">
        <v>12883</v>
      </c>
      <c r="EP570" t="s">
        <v>12883</v>
      </c>
      <c r="EQ570" t="s">
        <v>12883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DZ571" t="s">
        <v>12883</v>
      </c>
      <c r="EA571" t="s">
        <v>12883</v>
      </c>
      <c r="EB571" t="s">
        <v>12883</v>
      </c>
      <c r="EC571" t="s">
        <v>12883</v>
      </c>
      <c r="ED571" t="s">
        <v>12883</v>
      </c>
      <c r="EE571" t="s">
        <v>12883</v>
      </c>
      <c r="EF571" t="s">
        <v>12883</v>
      </c>
      <c r="EG571" t="s">
        <v>12883</v>
      </c>
      <c r="EH571" t="s">
        <v>12883</v>
      </c>
      <c r="EI571" t="s">
        <v>12883</v>
      </c>
      <c r="EJ571" t="s">
        <v>12883</v>
      </c>
      <c r="EK571" t="s">
        <v>12883</v>
      </c>
      <c r="EL571" t="s">
        <v>12883</v>
      </c>
      <c r="EM571" t="s">
        <v>12883</v>
      </c>
      <c r="EN571" t="s">
        <v>12883</v>
      </c>
      <c r="EO571" t="s">
        <v>12883</v>
      </c>
      <c r="EP571" t="s">
        <v>12883</v>
      </c>
      <c r="EQ571" t="s">
        <v>12883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DZ572" t="s">
        <v>12883</v>
      </c>
      <c r="EA572" t="s">
        <v>12883</v>
      </c>
      <c r="EB572" t="s">
        <v>12883</v>
      </c>
      <c r="EC572" t="s">
        <v>12883</v>
      </c>
      <c r="ED572" t="s">
        <v>12883</v>
      </c>
      <c r="EE572" t="s">
        <v>12883</v>
      </c>
      <c r="EF572" t="s">
        <v>12883</v>
      </c>
      <c r="EG572" t="s">
        <v>12883</v>
      </c>
      <c r="EH572" t="s">
        <v>12883</v>
      </c>
      <c r="EI572" t="s">
        <v>12883</v>
      </c>
      <c r="EJ572" t="s">
        <v>12883</v>
      </c>
      <c r="EK572" t="s">
        <v>12883</v>
      </c>
      <c r="EL572" t="s">
        <v>12883</v>
      </c>
      <c r="EM572" t="s">
        <v>12883</v>
      </c>
      <c r="EN572" t="s">
        <v>12883</v>
      </c>
      <c r="EO572" t="s">
        <v>12883</v>
      </c>
      <c r="EP572" t="s">
        <v>12883</v>
      </c>
      <c r="EQ572" t="s">
        <v>12883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DZ573" t="s">
        <v>12883</v>
      </c>
      <c r="EA573" t="s">
        <v>12883</v>
      </c>
      <c r="EB573">
        <v>15</v>
      </c>
      <c r="EC573">
        <v>15</v>
      </c>
      <c r="ED573">
        <v>15</v>
      </c>
      <c r="EE573">
        <v>33</v>
      </c>
      <c r="EF573" t="s">
        <v>12883</v>
      </c>
      <c r="EG573" t="s">
        <v>12883</v>
      </c>
      <c r="EH573">
        <v>25</v>
      </c>
      <c r="EI573">
        <v>25</v>
      </c>
      <c r="EJ573">
        <v>25</v>
      </c>
      <c r="EK573">
        <v>25</v>
      </c>
      <c r="EL573">
        <v>50</v>
      </c>
      <c r="EM573" t="s">
        <v>12883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DZ574" t="s">
        <v>12883</v>
      </c>
      <c r="EA574" t="s">
        <v>12883</v>
      </c>
      <c r="EB574">
        <v>50</v>
      </c>
      <c r="EC574" t="s">
        <v>12883</v>
      </c>
      <c r="ED574">
        <v>50</v>
      </c>
      <c r="EE574">
        <v>88</v>
      </c>
      <c r="EF574" t="s">
        <v>12883</v>
      </c>
      <c r="EG574" t="s">
        <v>12883</v>
      </c>
      <c r="EH574">
        <v>88</v>
      </c>
      <c r="EI574" t="s">
        <v>12883</v>
      </c>
      <c r="EJ574">
        <v>50</v>
      </c>
      <c r="EK574">
        <v>88</v>
      </c>
      <c r="EL574">
        <v>50</v>
      </c>
      <c r="EM574" t="s">
        <v>12883</v>
      </c>
      <c r="EN574">
        <v>90</v>
      </c>
      <c r="EO574">
        <v>33</v>
      </c>
      <c r="EP574">
        <v>50</v>
      </c>
      <c r="EQ574">
        <v>88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DZ575" t="s">
        <v>12883</v>
      </c>
      <c r="EA575" t="s">
        <v>12883</v>
      </c>
      <c r="EB575">
        <v>50</v>
      </c>
      <c r="EC575" t="s">
        <v>12883</v>
      </c>
      <c r="ED575">
        <v>50</v>
      </c>
      <c r="EE575">
        <v>88</v>
      </c>
      <c r="EF575" t="s">
        <v>12883</v>
      </c>
      <c r="EG575" t="s">
        <v>12883</v>
      </c>
      <c r="EH575">
        <v>88</v>
      </c>
      <c r="EI575" t="s">
        <v>12883</v>
      </c>
      <c r="EJ575">
        <v>50</v>
      </c>
      <c r="EK575">
        <v>88</v>
      </c>
      <c r="EL575">
        <v>50</v>
      </c>
      <c r="EM575" t="s">
        <v>12883</v>
      </c>
      <c r="EN575">
        <v>90</v>
      </c>
      <c r="EO575">
        <v>33</v>
      </c>
      <c r="EP575">
        <v>50</v>
      </c>
      <c r="EQ575">
        <v>88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DZ576" t="s">
        <v>12883</v>
      </c>
      <c r="EA576" t="s">
        <v>12883</v>
      </c>
      <c r="EB576">
        <v>50</v>
      </c>
      <c r="EC576" t="s">
        <v>12883</v>
      </c>
      <c r="ED576">
        <v>50</v>
      </c>
      <c r="EE576">
        <v>88</v>
      </c>
      <c r="EF576" t="s">
        <v>12883</v>
      </c>
      <c r="EG576" t="s">
        <v>12883</v>
      </c>
      <c r="EH576">
        <v>88</v>
      </c>
      <c r="EI576" t="s">
        <v>12883</v>
      </c>
      <c r="EJ576">
        <v>50</v>
      </c>
      <c r="EK576">
        <v>88</v>
      </c>
      <c r="EL576">
        <v>50</v>
      </c>
      <c r="EM576" t="s">
        <v>12883</v>
      </c>
      <c r="EN576">
        <v>90</v>
      </c>
      <c r="EO576">
        <v>33</v>
      </c>
      <c r="EP576">
        <v>50</v>
      </c>
      <c r="EQ576">
        <v>88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DZ577" t="s">
        <v>12883</v>
      </c>
      <c r="EA577" t="s">
        <v>12883</v>
      </c>
      <c r="EB577" t="s">
        <v>12883</v>
      </c>
      <c r="EC577" t="s">
        <v>12883</v>
      </c>
      <c r="ED577" t="s">
        <v>12883</v>
      </c>
      <c r="EE577" t="s">
        <v>12883</v>
      </c>
      <c r="EF577" t="s">
        <v>12883</v>
      </c>
      <c r="EG577" t="s">
        <v>12883</v>
      </c>
      <c r="EH577" t="s">
        <v>12883</v>
      </c>
      <c r="EI577" t="s">
        <v>12883</v>
      </c>
      <c r="EJ577" t="s">
        <v>12883</v>
      </c>
      <c r="EK577" t="s">
        <v>12883</v>
      </c>
      <c r="EL577" t="s">
        <v>12883</v>
      </c>
      <c r="EM577" t="s">
        <v>12883</v>
      </c>
      <c r="EN577" t="s">
        <v>12883</v>
      </c>
      <c r="EO577" t="s">
        <v>12883</v>
      </c>
      <c r="EP577" t="s">
        <v>12883</v>
      </c>
      <c r="EQ577" t="s">
        <v>12883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DZ578" t="s">
        <v>12883</v>
      </c>
      <c r="EA578" t="s">
        <v>12883</v>
      </c>
      <c r="EB578">
        <v>50</v>
      </c>
      <c r="EC578">
        <v>25</v>
      </c>
      <c r="ED578" t="s">
        <v>12883</v>
      </c>
      <c r="EE578">
        <v>89</v>
      </c>
      <c r="EF578" t="s">
        <v>12883</v>
      </c>
      <c r="EG578" t="s">
        <v>12883</v>
      </c>
      <c r="EH578">
        <v>75</v>
      </c>
      <c r="EI578">
        <v>33</v>
      </c>
      <c r="EJ578" t="s">
        <v>12883</v>
      </c>
      <c r="EK578">
        <v>89</v>
      </c>
      <c r="EL578">
        <v>33</v>
      </c>
      <c r="EM578">
        <v>10</v>
      </c>
      <c r="EN578">
        <v>88</v>
      </c>
      <c r="EO578">
        <v>50</v>
      </c>
      <c r="EP578">
        <v>25</v>
      </c>
      <c r="EQ578">
        <v>89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DZ579" t="s">
        <v>12883</v>
      </c>
      <c r="EA579" t="s">
        <v>12883</v>
      </c>
      <c r="EB579" t="s">
        <v>12883</v>
      </c>
      <c r="EC579">
        <v>25</v>
      </c>
      <c r="ED579">
        <v>50</v>
      </c>
      <c r="EE579">
        <v>89</v>
      </c>
      <c r="EF579" t="s">
        <v>12883</v>
      </c>
      <c r="EG579" t="s">
        <v>12883</v>
      </c>
      <c r="EH579" t="s">
        <v>12883</v>
      </c>
      <c r="EI579">
        <v>33</v>
      </c>
      <c r="EJ579">
        <v>75</v>
      </c>
      <c r="EK579">
        <v>89</v>
      </c>
      <c r="EL579">
        <v>33</v>
      </c>
      <c r="EM579">
        <v>10</v>
      </c>
      <c r="EN579">
        <v>25</v>
      </c>
      <c r="EO579">
        <v>50</v>
      </c>
      <c r="EP579">
        <v>88</v>
      </c>
      <c r="EQ579">
        <v>89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DZ580" t="s">
        <v>12883</v>
      </c>
      <c r="EA580" t="s">
        <v>12883</v>
      </c>
      <c r="EB580">
        <v>50</v>
      </c>
      <c r="EC580">
        <v>25</v>
      </c>
      <c r="ED580" t="s">
        <v>12883</v>
      </c>
      <c r="EE580">
        <v>90</v>
      </c>
      <c r="EF580" t="s">
        <v>12883</v>
      </c>
      <c r="EG580" t="s">
        <v>12883</v>
      </c>
      <c r="EH580">
        <v>75</v>
      </c>
      <c r="EI580">
        <v>33</v>
      </c>
      <c r="EJ580" t="s">
        <v>12883</v>
      </c>
      <c r="EK580">
        <v>90</v>
      </c>
      <c r="EL580">
        <v>33</v>
      </c>
      <c r="EM580">
        <v>10</v>
      </c>
      <c r="EN580">
        <v>88</v>
      </c>
      <c r="EO580">
        <v>50</v>
      </c>
      <c r="EP580">
        <v>25</v>
      </c>
      <c r="EQ580">
        <v>90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DZ581" t="s">
        <v>12883</v>
      </c>
      <c r="EA581" t="s">
        <v>12883</v>
      </c>
      <c r="EB581" t="s">
        <v>12883</v>
      </c>
      <c r="EC581">
        <v>25</v>
      </c>
      <c r="ED581" t="s">
        <v>12883</v>
      </c>
      <c r="EE581">
        <v>91</v>
      </c>
      <c r="EF581" t="s">
        <v>12883</v>
      </c>
      <c r="EG581" t="s">
        <v>12883</v>
      </c>
      <c r="EH581" t="s">
        <v>12883</v>
      </c>
      <c r="EI581">
        <v>33</v>
      </c>
      <c r="EJ581">
        <v>75</v>
      </c>
      <c r="EK581">
        <v>91</v>
      </c>
      <c r="EL581">
        <v>33</v>
      </c>
      <c r="EM581">
        <v>10</v>
      </c>
      <c r="EN581">
        <v>25</v>
      </c>
      <c r="EO581">
        <v>50</v>
      </c>
      <c r="EP581">
        <v>88</v>
      </c>
      <c r="EQ581">
        <v>91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DZ582" t="s">
        <v>12883</v>
      </c>
      <c r="EA582" t="s">
        <v>12883</v>
      </c>
      <c r="EB582">
        <v>33</v>
      </c>
      <c r="EC582">
        <v>33</v>
      </c>
      <c r="ED582">
        <v>33</v>
      </c>
      <c r="EE582">
        <v>91</v>
      </c>
      <c r="EF582" t="s">
        <v>12883</v>
      </c>
      <c r="EG582" t="s">
        <v>12883</v>
      </c>
      <c r="EH582">
        <v>50</v>
      </c>
      <c r="EI582">
        <v>50</v>
      </c>
      <c r="EJ582">
        <v>50</v>
      </c>
      <c r="EK582">
        <v>91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91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DZ583" t="s">
        <v>12883</v>
      </c>
      <c r="EA583" t="s">
        <v>12883</v>
      </c>
      <c r="EB583">
        <v>33</v>
      </c>
      <c r="EC583">
        <v>87</v>
      </c>
      <c r="ED583">
        <v>50</v>
      </c>
      <c r="EE583" t="s">
        <v>12883</v>
      </c>
      <c r="EF583" t="s">
        <v>12883</v>
      </c>
      <c r="EG583" t="s">
        <v>12883</v>
      </c>
      <c r="EH583">
        <v>33</v>
      </c>
      <c r="EI583">
        <v>89</v>
      </c>
      <c r="EJ583">
        <v>75</v>
      </c>
      <c r="EK583" t="s">
        <v>12883</v>
      </c>
      <c r="EL583">
        <v>25</v>
      </c>
      <c r="EM583" t="s">
        <v>12883</v>
      </c>
      <c r="EN583">
        <v>50</v>
      </c>
      <c r="EO583">
        <v>89</v>
      </c>
      <c r="EP583">
        <v>88</v>
      </c>
      <c r="EQ583">
        <v>15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DZ584" t="s">
        <v>12883</v>
      </c>
      <c r="EA584" t="s">
        <v>12883</v>
      </c>
      <c r="EB584">
        <v>50</v>
      </c>
      <c r="EC584">
        <v>87</v>
      </c>
      <c r="ED584">
        <v>33</v>
      </c>
      <c r="EE584" t="s">
        <v>12883</v>
      </c>
      <c r="EF584" t="s">
        <v>12883</v>
      </c>
      <c r="EG584" t="s">
        <v>12883</v>
      </c>
      <c r="EH584">
        <v>75</v>
      </c>
      <c r="EI584">
        <v>89</v>
      </c>
      <c r="EJ584">
        <v>33</v>
      </c>
      <c r="EK584" t="s">
        <v>12883</v>
      </c>
      <c r="EL584">
        <v>25</v>
      </c>
      <c r="EM584" t="s">
        <v>12883</v>
      </c>
      <c r="EN584">
        <v>88</v>
      </c>
      <c r="EO584">
        <v>89</v>
      </c>
      <c r="EP584">
        <v>50</v>
      </c>
      <c r="EQ584">
        <v>15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DZ585" t="s">
        <v>12883</v>
      </c>
      <c r="EA585" t="s">
        <v>12883</v>
      </c>
      <c r="EB585">
        <v>50</v>
      </c>
      <c r="EC585">
        <v>87</v>
      </c>
      <c r="ED585">
        <v>50</v>
      </c>
      <c r="EE585" t="s">
        <v>12883</v>
      </c>
      <c r="EF585" t="s">
        <v>12883</v>
      </c>
      <c r="EG585" t="s">
        <v>12883</v>
      </c>
      <c r="EH585">
        <v>50</v>
      </c>
      <c r="EI585">
        <v>89</v>
      </c>
      <c r="EJ585">
        <v>50</v>
      </c>
      <c r="EK585" t="s">
        <v>12883</v>
      </c>
      <c r="EL585">
        <v>25</v>
      </c>
      <c r="EM585" t="s">
        <v>12883</v>
      </c>
      <c r="EN585">
        <v>75</v>
      </c>
      <c r="EO585">
        <v>89</v>
      </c>
      <c r="EP585">
        <v>75</v>
      </c>
      <c r="EQ585">
        <v>15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DZ586" t="s">
        <v>12883</v>
      </c>
      <c r="EA586" t="s">
        <v>12883</v>
      </c>
      <c r="EB586">
        <v>75</v>
      </c>
      <c r="EC586">
        <v>87</v>
      </c>
      <c r="ED586">
        <v>50</v>
      </c>
      <c r="EE586" t="s">
        <v>12883</v>
      </c>
      <c r="EF586" t="s">
        <v>12883</v>
      </c>
      <c r="EG586" t="s">
        <v>12883</v>
      </c>
      <c r="EH586">
        <v>75</v>
      </c>
      <c r="EI586">
        <v>89</v>
      </c>
      <c r="EJ586">
        <v>50</v>
      </c>
      <c r="EK586" t="s">
        <v>12883</v>
      </c>
      <c r="EL586">
        <v>25</v>
      </c>
      <c r="EM586" t="s">
        <v>12883</v>
      </c>
      <c r="EN586">
        <v>88</v>
      </c>
      <c r="EO586">
        <v>89</v>
      </c>
      <c r="EP586">
        <v>50</v>
      </c>
      <c r="EQ586">
        <v>15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DZ587" t="s">
        <v>12883</v>
      </c>
      <c r="EA587" t="s">
        <v>12883</v>
      </c>
      <c r="EB587">
        <v>50</v>
      </c>
      <c r="EC587">
        <v>87</v>
      </c>
      <c r="ED587">
        <v>75</v>
      </c>
      <c r="EE587">
        <v>33</v>
      </c>
      <c r="EF587" t="s">
        <v>12883</v>
      </c>
      <c r="EG587" t="s">
        <v>12883</v>
      </c>
      <c r="EH587">
        <v>50</v>
      </c>
      <c r="EI587">
        <v>89</v>
      </c>
      <c r="EJ587">
        <v>75</v>
      </c>
      <c r="EK587">
        <v>33</v>
      </c>
      <c r="EL587">
        <v>25</v>
      </c>
      <c r="EM587" t="s">
        <v>12883</v>
      </c>
      <c r="EN587">
        <v>88</v>
      </c>
      <c r="EO587">
        <v>89</v>
      </c>
      <c r="EP587">
        <v>88</v>
      </c>
      <c r="EQ587">
        <v>50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DZ588" t="s">
        <v>12883</v>
      </c>
      <c r="EA588">
        <v>30</v>
      </c>
      <c r="EB588" t="s">
        <v>12883</v>
      </c>
      <c r="EC588" t="s">
        <v>12883</v>
      </c>
      <c r="ED588" t="s">
        <v>12883</v>
      </c>
      <c r="EE588" t="s">
        <v>12883</v>
      </c>
      <c r="EF588" t="s">
        <v>12883</v>
      </c>
      <c r="EG588">
        <v>50</v>
      </c>
      <c r="EH588" t="s">
        <v>12883</v>
      </c>
      <c r="EI588">
        <v>89</v>
      </c>
      <c r="EJ588" t="s">
        <v>12883</v>
      </c>
      <c r="EK588">
        <v>25</v>
      </c>
      <c r="EL588">
        <v>40</v>
      </c>
      <c r="EM588">
        <v>50</v>
      </c>
      <c r="EN588">
        <v>50</v>
      </c>
      <c r="EO588">
        <v>89</v>
      </c>
      <c r="EP588">
        <v>25</v>
      </c>
      <c r="EQ588">
        <v>25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DZ589" t="s">
        <v>12883</v>
      </c>
      <c r="EA589">
        <v>30</v>
      </c>
      <c r="EB589" t="s">
        <v>12883</v>
      </c>
      <c r="EC589" t="s">
        <v>12883</v>
      </c>
      <c r="ED589" t="s">
        <v>12883</v>
      </c>
      <c r="EE589" t="s">
        <v>12883</v>
      </c>
      <c r="EF589" t="s">
        <v>12883</v>
      </c>
      <c r="EG589">
        <v>50</v>
      </c>
      <c r="EH589" t="s">
        <v>12883</v>
      </c>
      <c r="EI589" t="s">
        <v>12883</v>
      </c>
      <c r="EJ589">
        <v>89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91</v>
      </c>
      <c r="EQ589">
        <v>25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DZ590" t="s">
        <v>12883</v>
      </c>
      <c r="EA590">
        <v>30</v>
      </c>
      <c r="EB590" t="s">
        <v>12883</v>
      </c>
      <c r="EC590" t="s">
        <v>12883</v>
      </c>
      <c r="ED590" t="s">
        <v>12883</v>
      </c>
      <c r="EE590" t="s">
        <v>12883</v>
      </c>
      <c r="EF590" t="s">
        <v>12883</v>
      </c>
      <c r="EG590">
        <v>50</v>
      </c>
      <c r="EH590" t="s">
        <v>12883</v>
      </c>
      <c r="EI590" t="s">
        <v>12883</v>
      </c>
      <c r="EJ590">
        <v>89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92</v>
      </c>
      <c r="EQ590">
        <v>25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DZ591" t="s">
        <v>12883</v>
      </c>
      <c r="EA591">
        <v>30</v>
      </c>
      <c r="EB591">
        <v>60</v>
      </c>
      <c r="EC591" t="s">
        <v>12883</v>
      </c>
      <c r="ED591" t="s">
        <v>12883</v>
      </c>
      <c r="EE591" t="s">
        <v>12883</v>
      </c>
      <c r="EF591" t="s">
        <v>12883</v>
      </c>
      <c r="EG591">
        <v>50</v>
      </c>
      <c r="EH591">
        <v>89</v>
      </c>
      <c r="EI591" t="s">
        <v>12883</v>
      </c>
      <c r="EJ591" t="s">
        <v>12883</v>
      </c>
      <c r="EK591">
        <v>25</v>
      </c>
      <c r="EL591">
        <v>40</v>
      </c>
      <c r="EM591">
        <v>50</v>
      </c>
      <c r="EN591">
        <v>89</v>
      </c>
      <c r="EO591">
        <v>25</v>
      </c>
      <c r="EP591">
        <v>50</v>
      </c>
      <c r="EQ591">
        <v>25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DZ592" t="s">
        <v>12883</v>
      </c>
      <c r="EA592">
        <v>30</v>
      </c>
      <c r="EB592">
        <v>30</v>
      </c>
      <c r="EC592" t="s">
        <v>12883</v>
      </c>
      <c r="ED592" t="s">
        <v>12883</v>
      </c>
      <c r="EE592" t="s">
        <v>12883</v>
      </c>
      <c r="EF592" t="s">
        <v>12883</v>
      </c>
      <c r="EG592">
        <v>50</v>
      </c>
      <c r="EH592" t="s">
        <v>12883</v>
      </c>
      <c r="EI592" t="s">
        <v>12883</v>
      </c>
      <c r="EJ592">
        <v>89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93</v>
      </c>
      <c r="EQ592">
        <v>50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DZ593" t="s">
        <v>12883</v>
      </c>
      <c r="EA593" t="s">
        <v>12883</v>
      </c>
      <c r="EB593" t="s">
        <v>12883</v>
      </c>
      <c r="EC593" t="s">
        <v>12883</v>
      </c>
      <c r="ED593">
        <v>60</v>
      </c>
      <c r="EE593" t="s">
        <v>12883</v>
      </c>
      <c r="EF593" t="s">
        <v>12883</v>
      </c>
      <c r="EG593">
        <v>40</v>
      </c>
      <c r="EH593" t="s">
        <v>12883</v>
      </c>
      <c r="EI593" t="s">
        <v>12883</v>
      </c>
      <c r="EJ593">
        <v>87</v>
      </c>
      <c r="EK593" t="s">
        <v>12883</v>
      </c>
      <c r="EL593" t="s">
        <v>12883</v>
      </c>
      <c r="EM593">
        <v>50</v>
      </c>
      <c r="EN593">
        <v>33</v>
      </c>
      <c r="EO593">
        <v>25</v>
      </c>
      <c r="EP593">
        <v>90</v>
      </c>
      <c r="EQ593" t="s">
        <v>12883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DZ594" t="s">
        <v>12883</v>
      </c>
      <c r="EA594" t="s">
        <v>12883</v>
      </c>
      <c r="EB594">
        <v>60</v>
      </c>
      <c r="EC594" t="s">
        <v>12883</v>
      </c>
      <c r="ED594" t="s">
        <v>12883</v>
      </c>
      <c r="EE594" t="s">
        <v>12883</v>
      </c>
      <c r="EF594" t="s">
        <v>12883</v>
      </c>
      <c r="EG594">
        <v>40</v>
      </c>
      <c r="EH594">
        <v>87</v>
      </c>
      <c r="EI594" t="s">
        <v>12883</v>
      </c>
      <c r="EJ594" t="s">
        <v>12883</v>
      </c>
      <c r="EK594" t="s">
        <v>12883</v>
      </c>
      <c r="EL594" t="s">
        <v>12883</v>
      </c>
      <c r="EM594">
        <v>50</v>
      </c>
      <c r="EN594">
        <v>89</v>
      </c>
      <c r="EO594">
        <v>25</v>
      </c>
      <c r="EP594">
        <v>15</v>
      </c>
      <c r="EQ594" t="s">
        <v>12883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DZ595" t="s">
        <v>12883</v>
      </c>
      <c r="EA595" t="s">
        <v>12883</v>
      </c>
      <c r="EB595" t="s">
        <v>12883</v>
      </c>
      <c r="EC595" t="s">
        <v>12883</v>
      </c>
      <c r="ED595" t="s">
        <v>12883</v>
      </c>
      <c r="EE595">
        <v>60</v>
      </c>
      <c r="EF595" t="s">
        <v>12883</v>
      </c>
      <c r="EG595">
        <v>40</v>
      </c>
      <c r="EH595" t="s">
        <v>12883</v>
      </c>
      <c r="EI595" t="s">
        <v>12883</v>
      </c>
      <c r="EJ595" t="s">
        <v>12883</v>
      </c>
      <c r="EK595">
        <v>89</v>
      </c>
      <c r="EL595" t="s">
        <v>12883</v>
      </c>
      <c r="EM595">
        <v>50</v>
      </c>
      <c r="EN595">
        <v>33</v>
      </c>
      <c r="EO595">
        <v>25</v>
      </c>
      <c r="EP595">
        <v>15</v>
      </c>
      <c r="EQ595">
        <v>89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A596" t="s">
        <v>12883</v>
      </c>
      <c r="EB596">
        <v>20</v>
      </c>
      <c r="EC596">
        <v>60</v>
      </c>
      <c r="ED596" t="s">
        <v>12883</v>
      </c>
      <c r="EE596" t="s">
        <v>12883</v>
      </c>
      <c r="EF596">
        <v>40</v>
      </c>
      <c r="EG596" t="s">
        <v>12883</v>
      </c>
      <c r="EH596">
        <v>50</v>
      </c>
      <c r="EI596">
        <v>89</v>
      </c>
      <c r="EJ596" t="s">
        <v>12883</v>
      </c>
      <c r="EK596" t="s">
        <v>12883</v>
      </c>
      <c r="EL596">
        <v>60</v>
      </c>
      <c r="EM596" t="s">
        <v>12883</v>
      </c>
      <c r="EN596">
        <v>50</v>
      </c>
      <c r="EO596">
        <v>89</v>
      </c>
      <c r="EP596">
        <v>15</v>
      </c>
      <c r="EQ596" t="s">
        <v>12883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DZ597" t="s">
        <v>12883</v>
      </c>
      <c r="EA597" t="s">
        <v>12883</v>
      </c>
      <c r="EB597" t="s">
        <v>12883</v>
      </c>
      <c r="EC597">
        <v>50</v>
      </c>
      <c r="ED597">
        <v>50</v>
      </c>
      <c r="EE597">
        <v>50</v>
      </c>
      <c r="EF597" t="s">
        <v>12883</v>
      </c>
      <c r="EG597" t="s">
        <v>12883</v>
      </c>
      <c r="EH597" t="s">
        <v>12883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88</v>
      </c>
      <c r="EP597">
        <v>88</v>
      </c>
      <c r="EQ597">
        <v>88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A598" t="s">
        <v>12883</v>
      </c>
      <c r="EB598">
        <v>50</v>
      </c>
      <c r="EC598" t="s">
        <v>12883</v>
      </c>
      <c r="ED598" t="s">
        <v>12883</v>
      </c>
      <c r="EE598" t="s">
        <v>12883</v>
      </c>
      <c r="EF598">
        <v>50</v>
      </c>
      <c r="EG598" t="s">
        <v>12883</v>
      </c>
      <c r="EH598">
        <v>50</v>
      </c>
      <c r="EI598" t="s">
        <v>12883</v>
      </c>
      <c r="EJ598" t="s">
        <v>12883</v>
      </c>
      <c r="EK598">
        <v>50</v>
      </c>
      <c r="EL598">
        <v>70</v>
      </c>
      <c r="EM598" t="s">
        <v>12883</v>
      </c>
      <c r="EN598">
        <v>70</v>
      </c>
      <c r="EO598">
        <v>25</v>
      </c>
      <c r="EP598">
        <v>92</v>
      </c>
      <c r="EQ598">
        <v>89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DZ599" t="s">
        <v>12883</v>
      </c>
      <c r="EA599" t="s">
        <v>12883</v>
      </c>
      <c r="EB599">
        <v>75</v>
      </c>
      <c r="EC599" t="s">
        <v>12883</v>
      </c>
      <c r="ED599">
        <v>60</v>
      </c>
      <c r="EE599" t="s">
        <v>12883</v>
      </c>
      <c r="EF599" t="s">
        <v>12883</v>
      </c>
      <c r="EG599" t="s">
        <v>12883</v>
      </c>
      <c r="EH599">
        <v>89</v>
      </c>
      <c r="EI599" t="s">
        <v>12883</v>
      </c>
      <c r="EJ599">
        <v>75</v>
      </c>
      <c r="EK599" t="s">
        <v>12883</v>
      </c>
      <c r="EL599">
        <v>25</v>
      </c>
      <c r="EM599" t="s">
        <v>12883</v>
      </c>
      <c r="EN599">
        <v>90</v>
      </c>
      <c r="EO599">
        <v>25</v>
      </c>
      <c r="EP599" t="s">
        <v>12883</v>
      </c>
      <c r="EQ599">
        <v>50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DZ600" t="s">
        <v>12883</v>
      </c>
      <c r="EA600" t="s">
        <v>12883</v>
      </c>
      <c r="EB600" t="s">
        <v>12883</v>
      </c>
      <c r="EC600">
        <v>60</v>
      </c>
      <c r="ED600" t="s">
        <v>12883</v>
      </c>
      <c r="EE600">
        <v>75</v>
      </c>
      <c r="EF600" t="s">
        <v>12883</v>
      </c>
      <c r="EG600" t="s">
        <v>12883</v>
      </c>
      <c r="EH600" t="s">
        <v>12883</v>
      </c>
      <c r="EI600">
        <v>87</v>
      </c>
      <c r="EJ600" t="s">
        <v>12883</v>
      </c>
      <c r="EK600">
        <v>89</v>
      </c>
      <c r="EL600">
        <v>25</v>
      </c>
      <c r="EM600" t="s">
        <v>12883</v>
      </c>
      <c r="EN600">
        <v>33</v>
      </c>
      <c r="EO600">
        <v>89</v>
      </c>
      <c r="EP600" t="s">
        <v>12883</v>
      </c>
      <c r="EQ600">
        <v>89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DZ601" t="s">
        <v>12883</v>
      </c>
      <c r="EA601">
        <v>40</v>
      </c>
      <c r="EB601">
        <v>20</v>
      </c>
      <c r="EC601">
        <v>20</v>
      </c>
      <c r="ED601">
        <v>20</v>
      </c>
      <c r="EE601">
        <v>20</v>
      </c>
      <c r="EF601" t="s">
        <v>12883</v>
      </c>
      <c r="EG601">
        <v>60</v>
      </c>
      <c r="EH601" t="s">
        <v>12883</v>
      </c>
      <c r="EI601" t="s">
        <v>12883</v>
      </c>
      <c r="EJ601" t="s">
        <v>12883</v>
      </c>
      <c r="EK601" t="s">
        <v>12883</v>
      </c>
      <c r="EL601">
        <v>25</v>
      </c>
      <c r="EM601">
        <v>70</v>
      </c>
      <c r="EN601">
        <v>33</v>
      </c>
      <c r="EO601">
        <v>25</v>
      </c>
      <c r="EP601" t="s">
        <v>12883</v>
      </c>
      <c r="EQ601">
        <v>90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DZ602" t="s">
        <v>12883</v>
      </c>
      <c r="EA602" t="s">
        <v>12883</v>
      </c>
      <c r="EB602">
        <v>87</v>
      </c>
      <c r="EC602">
        <v>50</v>
      </c>
      <c r="ED602" t="s">
        <v>12883</v>
      </c>
      <c r="EE602" t="s">
        <v>12883</v>
      </c>
      <c r="EF602" t="s">
        <v>12883</v>
      </c>
      <c r="EG602" t="s">
        <v>12883</v>
      </c>
      <c r="EH602">
        <v>89</v>
      </c>
      <c r="EI602">
        <v>70</v>
      </c>
      <c r="EJ602" t="s">
        <v>12883</v>
      </c>
      <c r="EK602" t="s">
        <v>12883</v>
      </c>
      <c r="EL602">
        <v>35</v>
      </c>
      <c r="EM602" t="s">
        <v>12883</v>
      </c>
      <c r="EN602">
        <v>90</v>
      </c>
      <c r="EO602">
        <v>88</v>
      </c>
      <c r="EP602">
        <v>40</v>
      </c>
      <c r="EQ602" t="s">
        <v>12883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DZ603" t="s">
        <v>12883</v>
      </c>
      <c r="EA603" t="s">
        <v>12883</v>
      </c>
      <c r="EB603" t="s">
        <v>12883</v>
      </c>
      <c r="EC603" t="s">
        <v>12883</v>
      </c>
      <c r="ED603" t="s">
        <v>12883</v>
      </c>
      <c r="EE603" t="s">
        <v>12883</v>
      </c>
      <c r="EF603" t="s">
        <v>12883</v>
      </c>
      <c r="EG603" t="s">
        <v>12883</v>
      </c>
      <c r="EH603" t="s">
        <v>12883</v>
      </c>
      <c r="EI603" t="s">
        <v>12883</v>
      </c>
      <c r="EJ603" t="s">
        <v>12883</v>
      </c>
      <c r="EK603" t="s">
        <v>12883</v>
      </c>
      <c r="EL603">
        <v>35</v>
      </c>
      <c r="EM603" t="s">
        <v>12883</v>
      </c>
      <c r="EN603">
        <v>50</v>
      </c>
      <c r="EO603">
        <v>50</v>
      </c>
      <c r="EP603">
        <v>92</v>
      </c>
      <c r="EQ603">
        <v>25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DZ604" t="s">
        <v>12883</v>
      </c>
      <c r="EA604" t="s">
        <v>12883</v>
      </c>
      <c r="EB604" t="s">
        <v>12883</v>
      </c>
      <c r="EC604" t="s">
        <v>12883</v>
      </c>
      <c r="ED604" t="s">
        <v>12883</v>
      </c>
      <c r="EE604" t="s">
        <v>12883</v>
      </c>
      <c r="EF604" t="s">
        <v>12883</v>
      </c>
      <c r="EG604" t="s">
        <v>12883</v>
      </c>
      <c r="EH604" t="s">
        <v>12883</v>
      </c>
      <c r="EI604" t="s">
        <v>12883</v>
      </c>
      <c r="EJ604" t="s">
        <v>12883</v>
      </c>
      <c r="EK604" t="s">
        <v>12883</v>
      </c>
      <c r="EL604">
        <v>35</v>
      </c>
      <c r="EM604" t="s">
        <v>12883</v>
      </c>
      <c r="EN604">
        <v>90</v>
      </c>
      <c r="EO604">
        <v>50</v>
      </c>
      <c r="EP604">
        <v>50</v>
      </c>
      <c r="EQ604">
        <v>25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DZ605" t="s">
        <v>12883</v>
      </c>
      <c r="EA605" t="s">
        <v>12883</v>
      </c>
      <c r="EB605" t="s">
        <v>12883</v>
      </c>
      <c r="EC605" t="s">
        <v>12883</v>
      </c>
      <c r="ED605" t="s">
        <v>12883</v>
      </c>
      <c r="EE605" t="s">
        <v>12883</v>
      </c>
      <c r="EF605" t="s">
        <v>12883</v>
      </c>
      <c r="EG605" t="s">
        <v>12883</v>
      </c>
      <c r="EH605" t="s">
        <v>12883</v>
      </c>
      <c r="EI605" t="s">
        <v>12883</v>
      </c>
      <c r="EJ605" t="s">
        <v>12883</v>
      </c>
      <c r="EK605" t="s">
        <v>12883</v>
      </c>
      <c r="EL605">
        <v>35</v>
      </c>
      <c r="EM605" t="s">
        <v>12883</v>
      </c>
      <c r="EN605">
        <v>50</v>
      </c>
      <c r="EO605">
        <v>50</v>
      </c>
      <c r="EP605">
        <v>92</v>
      </c>
      <c r="EQ605">
        <v>25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DZ606" t="s">
        <v>12883</v>
      </c>
      <c r="EA606" t="s">
        <v>12883</v>
      </c>
      <c r="EB606" t="s">
        <v>12883</v>
      </c>
      <c r="EC606" t="s">
        <v>12883</v>
      </c>
      <c r="ED606" t="s">
        <v>12883</v>
      </c>
      <c r="EE606" t="s">
        <v>12883</v>
      </c>
      <c r="EF606" t="s">
        <v>12883</v>
      </c>
      <c r="EG606" t="s">
        <v>12883</v>
      </c>
      <c r="EH606" t="s">
        <v>12883</v>
      </c>
      <c r="EI606" t="s">
        <v>12883</v>
      </c>
      <c r="EJ606" t="s">
        <v>12883</v>
      </c>
      <c r="EK606" t="s">
        <v>12883</v>
      </c>
      <c r="EL606">
        <v>35</v>
      </c>
      <c r="EM606" t="s">
        <v>12883</v>
      </c>
      <c r="EN606">
        <v>91</v>
      </c>
      <c r="EO606">
        <v>50</v>
      </c>
      <c r="EP606">
        <v>50</v>
      </c>
      <c r="EQ606">
        <v>25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DZ607" t="s">
        <v>12883</v>
      </c>
      <c r="EA607" t="s">
        <v>12883</v>
      </c>
      <c r="EB607" t="s">
        <v>12883</v>
      </c>
      <c r="EC607" t="s">
        <v>12883</v>
      </c>
      <c r="ED607" t="s">
        <v>12883</v>
      </c>
      <c r="EE607" t="s">
        <v>12883</v>
      </c>
      <c r="EF607" t="s">
        <v>12883</v>
      </c>
      <c r="EG607" t="s">
        <v>12883</v>
      </c>
      <c r="EH607" t="s">
        <v>12883</v>
      </c>
      <c r="EI607" t="s">
        <v>12883</v>
      </c>
      <c r="EJ607" t="s">
        <v>12883</v>
      </c>
      <c r="EK607" t="s">
        <v>12883</v>
      </c>
      <c r="EL607">
        <v>25</v>
      </c>
      <c r="EM607" t="s">
        <v>12883</v>
      </c>
      <c r="EN607">
        <v>15</v>
      </c>
      <c r="EO607">
        <v>89</v>
      </c>
      <c r="EP607">
        <v>15</v>
      </c>
      <c r="EQ607">
        <v>15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DZ608" t="s">
        <v>12883</v>
      </c>
      <c r="EA608" t="s">
        <v>12883</v>
      </c>
      <c r="EB608" t="s">
        <v>12883</v>
      </c>
      <c r="EC608" t="s">
        <v>12883</v>
      </c>
      <c r="ED608" t="s">
        <v>12883</v>
      </c>
      <c r="EE608" t="s">
        <v>12883</v>
      </c>
      <c r="EF608" t="s">
        <v>12883</v>
      </c>
      <c r="EG608" t="s">
        <v>12883</v>
      </c>
      <c r="EH608">
        <v>40</v>
      </c>
      <c r="EI608" t="s">
        <v>12883</v>
      </c>
      <c r="EJ608" t="s">
        <v>12883</v>
      </c>
      <c r="EK608" t="s">
        <v>12883</v>
      </c>
      <c r="EL608">
        <v>33</v>
      </c>
      <c r="EM608" t="s">
        <v>12883</v>
      </c>
      <c r="EN608">
        <v>89</v>
      </c>
      <c r="EO608">
        <v>50</v>
      </c>
      <c r="EP608">
        <v>25</v>
      </c>
      <c r="EQ608">
        <v>33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DZ609" t="s">
        <v>12883</v>
      </c>
      <c r="EA609" t="s">
        <v>12883</v>
      </c>
      <c r="EB609" t="s">
        <v>12883</v>
      </c>
      <c r="EC609" t="s">
        <v>12883</v>
      </c>
      <c r="ED609" t="s">
        <v>12883</v>
      </c>
      <c r="EE609" t="s">
        <v>12883</v>
      </c>
      <c r="EF609" t="s">
        <v>12883</v>
      </c>
      <c r="EG609" t="s">
        <v>12883</v>
      </c>
      <c r="EH609" t="s">
        <v>12883</v>
      </c>
      <c r="EI609" t="s">
        <v>12883</v>
      </c>
      <c r="EJ609">
        <v>50</v>
      </c>
      <c r="EK609" t="s">
        <v>12883</v>
      </c>
      <c r="EL609">
        <v>33</v>
      </c>
      <c r="EM609" t="s">
        <v>12883</v>
      </c>
      <c r="EN609">
        <v>25</v>
      </c>
      <c r="EO609">
        <v>50</v>
      </c>
      <c r="EP609">
        <v>89</v>
      </c>
      <c r="EQ609">
        <v>33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DZ610" t="s">
        <v>12883</v>
      </c>
      <c r="EA610" t="s">
        <v>12883</v>
      </c>
      <c r="EB610" t="s">
        <v>12883</v>
      </c>
      <c r="EC610" t="s">
        <v>12883</v>
      </c>
      <c r="ED610" t="s">
        <v>12883</v>
      </c>
      <c r="EE610" t="s">
        <v>12883</v>
      </c>
      <c r="EF610" t="s">
        <v>12883</v>
      </c>
      <c r="EG610" t="s">
        <v>12883</v>
      </c>
      <c r="EH610" t="s">
        <v>12883</v>
      </c>
      <c r="EI610" t="s">
        <v>12883</v>
      </c>
      <c r="EJ610">
        <v>50</v>
      </c>
      <c r="EK610" t="s">
        <v>12883</v>
      </c>
      <c r="EL610">
        <v>33</v>
      </c>
      <c r="EM610" t="s">
        <v>12883</v>
      </c>
      <c r="EN610">
        <v>25</v>
      </c>
      <c r="EO610">
        <v>89</v>
      </c>
      <c r="EP610">
        <v>75</v>
      </c>
      <c r="EQ610">
        <v>33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DZ611" t="s">
        <v>12883</v>
      </c>
      <c r="EA611" t="s">
        <v>12883</v>
      </c>
      <c r="EB611" t="s">
        <v>12883</v>
      </c>
      <c r="EC611" t="s">
        <v>12883</v>
      </c>
      <c r="ED611" t="s">
        <v>12883</v>
      </c>
      <c r="EE611" t="s">
        <v>12883</v>
      </c>
      <c r="EF611" t="s">
        <v>12883</v>
      </c>
      <c r="EG611" t="s">
        <v>12883</v>
      </c>
      <c r="EH611" t="s">
        <v>12883</v>
      </c>
      <c r="EI611" t="s">
        <v>12883</v>
      </c>
      <c r="EJ611" t="s">
        <v>12883</v>
      </c>
      <c r="EK611">
        <v>87</v>
      </c>
      <c r="EL611">
        <v>10</v>
      </c>
      <c r="EM611" t="s">
        <v>12883</v>
      </c>
      <c r="EN611" t="s">
        <v>12883</v>
      </c>
      <c r="EO611" t="s">
        <v>12883</v>
      </c>
      <c r="EP611">
        <v>33</v>
      </c>
      <c r="EQ611">
        <v>89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DZ612" t="s">
        <v>12883</v>
      </c>
      <c r="EA612" t="s">
        <v>12883</v>
      </c>
      <c r="EB612" t="s">
        <v>12883</v>
      </c>
      <c r="EC612" t="s">
        <v>12883</v>
      </c>
      <c r="ED612" t="s">
        <v>12883</v>
      </c>
      <c r="EE612" t="s">
        <v>12883</v>
      </c>
      <c r="EF612" t="s">
        <v>12883</v>
      </c>
      <c r="EG612" t="s">
        <v>12883</v>
      </c>
      <c r="EH612" t="s">
        <v>12883</v>
      </c>
      <c r="EI612" t="s">
        <v>12883</v>
      </c>
      <c r="EJ612" t="s">
        <v>12883</v>
      </c>
      <c r="EK612" t="s">
        <v>12883</v>
      </c>
      <c r="EL612">
        <v>66</v>
      </c>
      <c r="EM612" t="s">
        <v>12883</v>
      </c>
      <c r="EN612" t="s">
        <v>12883</v>
      </c>
      <c r="EO612">
        <v>89</v>
      </c>
      <c r="EP612">
        <v>40</v>
      </c>
      <c r="EQ612">
        <v>66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DZ613" t="s">
        <v>12883</v>
      </c>
      <c r="EA613" t="s">
        <v>12883</v>
      </c>
      <c r="EB613" t="s">
        <v>12883</v>
      </c>
      <c r="EC613" t="s">
        <v>12883</v>
      </c>
      <c r="ED613" t="s">
        <v>12883</v>
      </c>
      <c r="EE613" t="s">
        <v>12883</v>
      </c>
      <c r="EF613" t="s">
        <v>12883</v>
      </c>
      <c r="EG613" t="s">
        <v>12883</v>
      </c>
      <c r="EH613" t="s">
        <v>12883</v>
      </c>
      <c r="EI613" t="s">
        <v>12883</v>
      </c>
      <c r="EJ613" t="s">
        <v>12883</v>
      </c>
      <c r="EK613" t="s">
        <v>12883</v>
      </c>
      <c r="EL613">
        <v>25</v>
      </c>
      <c r="EM613" t="s">
        <v>12883</v>
      </c>
      <c r="EN613">
        <v>89</v>
      </c>
      <c r="EO613">
        <v>15</v>
      </c>
      <c r="EP613">
        <v>15</v>
      </c>
      <c r="EQ613">
        <v>15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DZ614" t="s">
        <v>12883</v>
      </c>
      <c r="EA614" t="s">
        <v>12883</v>
      </c>
      <c r="EB614" t="s">
        <v>12883</v>
      </c>
      <c r="EC614" t="s">
        <v>12883</v>
      </c>
      <c r="ED614" t="s">
        <v>12883</v>
      </c>
      <c r="EE614" t="s">
        <v>12883</v>
      </c>
      <c r="EF614" t="s">
        <v>12883</v>
      </c>
      <c r="EG614" t="s">
        <v>12883</v>
      </c>
      <c r="EH614">
        <v>25</v>
      </c>
      <c r="EI614" t="s">
        <v>12883</v>
      </c>
      <c r="EJ614">
        <v>50</v>
      </c>
      <c r="EK614" t="s">
        <v>12883</v>
      </c>
      <c r="EL614">
        <v>25</v>
      </c>
      <c r="EM614" t="s">
        <v>12883</v>
      </c>
      <c r="EN614">
        <v>50</v>
      </c>
      <c r="EO614">
        <v>15</v>
      </c>
      <c r="EP614">
        <v>92</v>
      </c>
      <c r="EQ614">
        <v>15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DZ615" t="s">
        <v>12883</v>
      </c>
      <c r="EA615" t="s">
        <v>12883</v>
      </c>
      <c r="EB615" t="s">
        <v>12883</v>
      </c>
      <c r="EC615" t="s">
        <v>12883</v>
      </c>
      <c r="ED615" t="s">
        <v>12883</v>
      </c>
      <c r="EE615" t="s">
        <v>12883</v>
      </c>
      <c r="EF615" t="s">
        <v>12883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M615" t="s">
        <v>12883</v>
      </c>
      <c r="EN615">
        <v>50</v>
      </c>
      <c r="EO615">
        <v>50</v>
      </c>
      <c r="EP615">
        <v>50</v>
      </c>
      <c r="EQ615">
        <v>89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DZ616" t="s">
        <v>12883</v>
      </c>
      <c r="EA616" t="s">
        <v>12883</v>
      </c>
      <c r="EB616" t="s">
        <v>12883</v>
      </c>
      <c r="EC616" t="s">
        <v>12883</v>
      </c>
      <c r="ED616" t="s">
        <v>12883</v>
      </c>
      <c r="EE616" t="s">
        <v>12883</v>
      </c>
      <c r="EF616" t="s">
        <v>12883</v>
      </c>
      <c r="EG616" t="s">
        <v>12883</v>
      </c>
      <c r="EH616">
        <v>50</v>
      </c>
      <c r="EI616">
        <v>25</v>
      </c>
      <c r="EJ616" t="s">
        <v>12883</v>
      </c>
      <c r="EK616" t="s">
        <v>12883</v>
      </c>
      <c r="EL616">
        <v>15</v>
      </c>
      <c r="EM616" t="s">
        <v>12883</v>
      </c>
      <c r="EN616">
        <v>90</v>
      </c>
      <c r="EO616">
        <v>50</v>
      </c>
      <c r="EP616" t="s">
        <v>12883</v>
      </c>
      <c r="EQ616">
        <v>15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DZ617" t="s">
        <v>12883</v>
      </c>
      <c r="EA617" t="s">
        <v>12883</v>
      </c>
      <c r="EB617" t="s">
        <v>12883</v>
      </c>
      <c r="EC617" t="s">
        <v>12883</v>
      </c>
      <c r="ED617" t="s">
        <v>12883</v>
      </c>
      <c r="EE617" t="s">
        <v>12883</v>
      </c>
      <c r="EF617" t="s">
        <v>12883</v>
      </c>
      <c r="EG617" t="s">
        <v>12883</v>
      </c>
      <c r="EH617">
        <v>25</v>
      </c>
      <c r="EI617">
        <v>25</v>
      </c>
      <c r="EJ617">
        <v>50</v>
      </c>
      <c r="EK617" t="s">
        <v>12883</v>
      </c>
      <c r="EL617">
        <v>15</v>
      </c>
      <c r="EM617" t="s">
        <v>12883</v>
      </c>
      <c r="EN617">
        <v>50</v>
      </c>
      <c r="EO617">
        <v>50</v>
      </c>
      <c r="EP617">
        <v>91</v>
      </c>
      <c r="EQ617">
        <v>15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DZ618" t="s">
        <v>12883</v>
      </c>
      <c r="EA618" t="s">
        <v>12883</v>
      </c>
      <c r="EB618" t="s">
        <v>12883</v>
      </c>
      <c r="EC618" t="s">
        <v>12883</v>
      </c>
      <c r="ED618" t="s">
        <v>12883</v>
      </c>
      <c r="EE618" t="s">
        <v>12883</v>
      </c>
      <c r="EF618" t="s">
        <v>12883</v>
      </c>
      <c r="EG618" t="s">
        <v>12883</v>
      </c>
      <c r="EH618" t="s">
        <v>12883</v>
      </c>
      <c r="EI618">
        <v>50</v>
      </c>
      <c r="EJ618">
        <v>25</v>
      </c>
      <c r="EK618" t="s">
        <v>12883</v>
      </c>
      <c r="EL618">
        <v>33</v>
      </c>
      <c r="EM618" t="s">
        <v>12883</v>
      </c>
      <c r="EN618">
        <v>25</v>
      </c>
      <c r="EO618">
        <v>89</v>
      </c>
      <c r="EP618">
        <v>50</v>
      </c>
      <c r="EQ618">
        <v>15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DZ619" t="s">
        <v>12883</v>
      </c>
      <c r="EA619" t="s">
        <v>12883</v>
      </c>
      <c r="EB619" t="s">
        <v>12883</v>
      </c>
      <c r="EC619" t="s">
        <v>12883</v>
      </c>
      <c r="ED619" t="s">
        <v>12883</v>
      </c>
      <c r="EE619" t="s">
        <v>12883</v>
      </c>
      <c r="EF619" t="s">
        <v>12883</v>
      </c>
      <c r="EG619" t="s">
        <v>12883</v>
      </c>
      <c r="EH619" t="s">
        <v>12883</v>
      </c>
      <c r="EI619">
        <v>50</v>
      </c>
      <c r="EJ619">
        <v>25</v>
      </c>
      <c r="EK619" t="s">
        <v>12883</v>
      </c>
      <c r="EL619">
        <v>33</v>
      </c>
      <c r="EM619" t="s">
        <v>12883</v>
      </c>
      <c r="EN619">
        <v>25</v>
      </c>
      <c r="EO619">
        <v>89</v>
      </c>
      <c r="EP619">
        <v>50</v>
      </c>
      <c r="EQ619">
        <v>15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DZ620" t="s">
        <v>12883</v>
      </c>
      <c r="EA620" t="s">
        <v>12883</v>
      </c>
      <c r="EB620" t="s">
        <v>12883</v>
      </c>
      <c r="EC620" t="s">
        <v>12883</v>
      </c>
      <c r="ED620" t="s">
        <v>12883</v>
      </c>
      <c r="EE620" t="s">
        <v>12883</v>
      </c>
      <c r="EF620" t="s">
        <v>12883</v>
      </c>
      <c r="EG620" t="s">
        <v>12883</v>
      </c>
      <c r="EH620" t="s">
        <v>12883</v>
      </c>
      <c r="EI620">
        <v>50</v>
      </c>
      <c r="EJ620">
        <v>25</v>
      </c>
      <c r="EK620" t="s">
        <v>12883</v>
      </c>
      <c r="EL620">
        <v>33</v>
      </c>
      <c r="EM620" t="s">
        <v>12883</v>
      </c>
      <c r="EN620">
        <v>25</v>
      </c>
      <c r="EO620">
        <v>89</v>
      </c>
      <c r="EP620">
        <v>50</v>
      </c>
      <c r="EQ620">
        <v>15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DZ621" t="s">
        <v>12883</v>
      </c>
      <c r="EA621" t="s">
        <v>12883</v>
      </c>
      <c r="EB621" t="s">
        <v>12883</v>
      </c>
      <c r="EC621" t="s">
        <v>12883</v>
      </c>
      <c r="ED621" t="s">
        <v>12883</v>
      </c>
      <c r="EE621" t="s">
        <v>12883</v>
      </c>
      <c r="EF621">
        <v>40</v>
      </c>
      <c r="EG621" t="s">
        <v>12883</v>
      </c>
      <c r="EH621">
        <v>15</v>
      </c>
      <c r="EI621">
        <v>15</v>
      </c>
      <c r="EJ621">
        <v>15</v>
      </c>
      <c r="EK621" t="s">
        <v>12883</v>
      </c>
      <c r="EL621">
        <v>75</v>
      </c>
      <c r="EM621" t="s">
        <v>12883</v>
      </c>
      <c r="EN621">
        <v>33</v>
      </c>
      <c r="EO621">
        <v>33</v>
      </c>
      <c r="EP621">
        <v>33</v>
      </c>
      <c r="EQ621" t="s">
        <v>12883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DZ622" t="s">
        <v>12883</v>
      </c>
      <c r="EA622" t="s">
        <v>12883</v>
      </c>
      <c r="EB622" t="s">
        <v>12883</v>
      </c>
      <c r="EC622" t="s">
        <v>12883</v>
      </c>
      <c r="ED622" t="s">
        <v>12883</v>
      </c>
      <c r="EE622" t="s">
        <v>12883</v>
      </c>
      <c r="EF622">
        <v>40</v>
      </c>
      <c r="EG622" t="s">
        <v>12883</v>
      </c>
      <c r="EH622">
        <v>15</v>
      </c>
      <c r="EI622">
        <v>15</v>
      </c>
      <c r="EJ622">
        <v>15</v>
      </c>
      <c r="EK622" t="s">
        <v>12883</v>
      </c>
      <c r="EL622">
        <v>75</v>
      </c>
      <c r="EM622" t="s">
        <v>12883</v>
      </c>
      <c r="EN622">
        <v>33</v>
      </c>
      <c r="EO622">
        <v>33</v>
      </c>
      <c r="EP622">
        <v>33</v>
      </c>
      <c r="EQ622" t="s">
        <v>12883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DZ623" t="s">
        <v>12883</v>
      </c>
      <c r="EA623" t="s">
        <v>12883</v>
      </c>
      <c r="EB623">
        <v>30</v>
      </c>
      <c r="EC623" t="s">
        <v>12883</v>
      </c>
      <c r="ED623" t="s">
        <v>12883</v>
      </c>
      <c r="EE623">
        <v>50</v>
      </c>
      <c r="EF623" t="s">
        <v>12883</v>
      </c>
      <c r="EG623" t="s">
        <v>12883</v>
      </c>
      <c r="EH623">
        <v>75</v>
      </c>
      <c r="EI623" t="s">
        <v>12883</v>
      </c>
      <c r="EJ623" t="s">
        <v>12883</v>
      </c>
      <c r="EK623">
        <v>89</v>
      </c>
      <c r="EL623">
        <v>33</v>
      </c>
      <c r="EM623" t="s">
        <v>12883</v>
      </c>
      <c r="EN623">
        <v>90</v>
      </c>
      <c r="EO623" t="s">
        <v>12883</v>
      </c>
      <c r="EP623">
        <v>50</v>
      </c>
      <c r="EQ623">
        <v>89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DZ624" t="s">
        <v>12883</v>
      </c>
      <c r="EA624" t="s">
        <v>12883</v>
      </c>
      <c r="EB624">
        <v>30</v>
      </c>
      <c r="EC624" t="s">
        <v>12883</v>
      </c>
      <c r="ED624" t="s">
        <v>12883</v>
      </c>
      <c r="EE624">
        <v>50</v>
      </c>
      <c r="EF624" t="s">
        <v>12883</v>
      </c>
      <c r="EG624" t="s">
        <v>12883</v>
      </c>
      <c r="EH624">
        <v>75</v>
      </c>
      <c r="EI624" t="s">
        <v>12883</v>
      </c>
      <c r="EJ624" t="s">
        <v>12883</v>
      </c>
      <c r="EK624">
        <v>89</v>
      </c>
      <c r="EL624">
        <v>33</v>
      </c>
      <c r="EM624" t="s">
        <v>12883</v>
      </c>
      <c r="EN624">
        <v>91</v>
      </c>
      <c r="EO624" t="s">
        <v>12883</v>
      </c>
      <c r="EP624">
        <v>50</v>
      </c>
      <c r="EQ624">
        <v>89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DZ625" t="s">
        <v>12883</v>
      </c>
      <c r="EA625" t="s">
        <v>12883</v>
      </c>
      <c r="EB625" t="s">
        <v>12883</v>
      </c>
      <c r="EC625">
        <v>30</v>
      </c>
      <c r="ED625" t="s">
        <v>12883</v>
      </c>
      <c r="EE625">
        <v>50</v>
      </c>
      <c r="EF625" t="s">
        <v>12883</v>
      </c>
      <c r="EG625" t="s">
        <v>12883</v>
      </c>
      <c r="EH625" t="s">
        <v>12883</v>
      </c>
      <c r="EI625">
        <v>75</v>
      </c>
      <c r="EJ625" t="s">
        <v>12883</v>
      </c>
      <c r="EK625">
        <v>89</v>
      </c>
      <c r="EL625">
        <v>33</v>
      </c>
      <c r="EM625">
        <v>50</v>
      </c>
      <c r="EN625" t="s">
        <v>12883</v>
      </c>
      <c r="EO625">
        <v>90</v>
      </c>
      <c r="EP625" t="s">
        <v>12883</v>
      </c>
      <c r="EQ625">
        <v>89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DZ626" t="s">
        <v>12883</v>
      </c>
      <c r="EA626" t="s">
        <v>12883</v>
      </c>
      <c r="EB626" t="s">
        <v>12883</v>
      </c>
      <c r="EC626">
        <v>30</v>
      </c>
      <c r="ED626" t="s">
        <v>12883</v>
      </c>
      <c r="EE626">
        <v>50</v>
      </c>
      <c r="EF626" t="s">
        <v>12883</v>
      </c>
      <c r="EG626" t="s">
        <v>12883</v>
      </c>
      <c r="EH626" t="s">
        <v>12883</v>
      </c>
      <c r="EI626">
        <v>75</v>
      </c>
      <c r="EJ626" t="s">
        <v>12883</v>
      </c>
      <c r="EK626">
        <v>89</v>
      </c>
      <c r="EL626">
        <v>33</v>
      </c>
      <c r="EM626">
        <v>50</v>
      </c>
      <c r="EN626" t="s">
        <v>12883</v>
      </c>
      <c r="EO626">
        <v>91</v>
      </c>
      <c r="EP626" t="s">
        <v>12883</v>
      </c>
      <c r="EQ626">
        <v>89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DZ627" t="s">
        <v>12883</v>
      </c>
      <c r="EA627" t="s">
        <v>12883</v>
      </c>
      <c r="EB627" t="s">
        <v>12883</v>
      </c>
      <c r="EC627" t="s">
        <v>12883</v>
      </c>
      <c r="ED627">
        <v>30</v>
      </c>
      <c r="EE627">
        <v>50</v>
      </c>
      <c r="EF627" t="s">
        <v>12883</v>
      </c>
      <c r="EG627" t="s">
        <v>12883</v>
      </c>
      <c r="EH627" t="s">
        <v>12883</v>
      </c>
      <c r="EI627" t="s">
        <v>12883</v>
      </c>
      <c r="EJ627">
        <v>75</v>
      </c>
      <c r="EK627">
        <v>89</v>
      </c>
      <c r="EL627">
        <v>33</v>
      </c>
      <c r="EM627" t="s">
        <v>12883</v>
      </c>
      <c r="EN627">
        <v>50</v>
      </c>
      <c r="EO627" t="s">
        <v>12883</v>
      </c>
      <c r="EP627">
        <v>92</v>
      </c>
      <c r="EQ627">
        <v>89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DZ628" t="s">
        <v>12883</v>
      </c>
      <c r="EA628" t="s">
        <v>12883</v>
      </c>
      <c r="EB628" t="s">
        <v>12883</v>
      </c>
      <c r="EC628" t="s">
        <v>12883</v>
      </c>
      <c r="ED628" t="s">
        <v>12883</v>
      </c>
      <c r="EE628">
        <v>70</v>
      </c>
      <c r="EF628" t="s">
        <v>12883</v>
      </c>
      <c r="EG628" t="s">
        <v>12883</v>
      </c>
      <c r="EH628" t="s">
        <v>12883</v>
      </c>
      <c r="EI628" t="s">
        <v>12883</v>
      </c>
      <c r="EJ628" t="s">
        <v>12883</v>
      </c>
      <c r="EK628">
        <v>60</v>
      </c>
      <c r="EL628">
        <v>33</v>
      </c>
      <c r="EM628" t="s">
        <v>12883</v>
      </c>
      <c r="EN628" t="s">
        <v>12883</v>
      </c>
      <c r="EO628" t="s">
        <v>12883</v>
      </c>
      <c r="EP628" t="s">
        <v>12883</v>
      </c>
      <c r="EQ628">
        <v>75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DZ629" t="s">
        <v>12883</v>
      </c>
      <c r="EA629" t="s">
        <v>12883</v>
      </c>
      <c r="EB629" t="s">
        <v>12883</v>
      </c>
      <c r="EC629" t="s">
        <v>12883</v>
      </c>
      <c r="ED629" t="s">
        <v>12883</v>
      </c>
      <c r="EE629">
        <v>70</v>
      </c>
      <c r="EF629" t="s">
        <v>12883</v>
      </c>
      <c r="EG629" t="s">
        <v>12883</v>
      </c>
      <c r="EH629" t="s">
        <v>12883</v>
      </c>
      <c r="EI629" t="s">
        <v>12883</v>
      </c>
      <c r="EJ629" t="s">
        <v>12883</v>
      </c>
      <c r="EK629">
        <v>60</v>
      </c>
      <c r="EL629">
        <v>33</v>
      </c>
      <c r="EM629" t="s">
        <v>12883</v>
      </c>
      <c r="EN629" t="s">
        <v>12883</v>
      </c>
      <c r="EO629" t="s">
        <v>12883</v>
      </c>
      <c r="EP629" t="s">
        <v>12883</v>
      </c>
      <c r="EQ629">
        <v>75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DZ630" t="s">
        <v>12883</v>
      </c>
      <c r="EA630" t="s">
        <v>12883</v>
      </c>
      <c r="EB630" t="s">
        <v>12883</v>
      </c>
      <c r="EC630" t="s">
        <v>12883</v>
      </c>
      <c r="ED630" t="s">
        <v>12883</v>
      </c>
      <c r="EE630" t="s">
        <v>12883</v>
      </c>
      <c r="EF630">
        <v>33</v>
      </c>
      <c r="EG630" t="s">
        <v>12883</v>
      </c>
      <c r="EH630" t="s">
        <v>12883</v>
      </c>
      <c r="EI630">
        <v>25</v>
      </c>
      <c r="EJ630">
        <v>25</v>
      </c>
      <c r="EK630">
        <v>25</v>
      </c>
      <c r="EL630">
        <v>50</v>
      </c>
      <c r="EM630" t="s">
        <v>12883</v>
      </c>
      <c r="EN630">
        <v>50</v>
      </c>
      <c r="EO630">
        <v>50</v>
      </c>
      <c r="EP630">
        <v>50</v>
      </c>
      <c r="EQ630">
        <v>50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DZ631" t="s">
        <v>12883</v>
      </c>
      <c r="EA631" t="s">
        <v>12883</v>
      </c>
      <c r="EB631" t="s">
        <v>12883</v>
      </c>
      <c r="EC631" t="s">
        <v>12883</v>
      </c>
      <c r="ED631" t="s">
        <v>12883</v>
      </c>
      <c r="EE631" t="s">
        <v>12883</v>
      </c>
      <c r="EF631">
        <v>33</v>
      </c>
      <c r="EG631" t="s">
        <v>12883</v>
      </c>
      <c r="EH631" t="s">
        <v>12883</v>
      </c>
      <c r="EI631">
        <v>25</v>
      </c>
      <c r="EJ631">
        <v>25</v>
      </c>
      <c r="EK631">
        <v>25</v>
      </c>
      <c r="EL631">
        <v>50</v>
      </c>
      <c r="EM631" t="s">
        <v>12883</v>
      </c>
      <c r="EN631">
        <v>50</v>
      </c>
      <c r="EO631">
        <v>50</v>
      </c>
      <c r="EP631">
        <v>50</v>
      </c>
      <c r="EQ631">
        <v>50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DZ632" t="s">
        <v>12883</v>
      </c>
      <c r="EA632" t="s">
        <v>12883</v>
      </c>
      <c r="EB632" t="s">
        <v>12883</v>
      </c>
      <c r="EC632" t="s">
        <v>12883</v>
      </c>
      <c r="ED632" t="s">
        <v>12883</v>
      </c>
      <c r="EE632" t="s">
        <v>12883</v>
      </c>
      <c r="EF632" t="s">
        <v>12883</v>
      </c>
      <c r="EG632" t="s">
        <v>12883</v>
      </c>
      <c r="EH632" t="s">
        <v>12883</v>
      </c>
      <c r="EI632">
        <v>25</v>
      </c>
      <c r="EJ632">
        <v>50</v>
      </c>
      <c r="EK632" t="s">
        <v>12883</v>
      </c>
      <c r="EL632" t="s">
        <v>12883</v>
      </c>
      <c r="EM632">
        <v>25</v>
      </c>
      <c r="EN632">
        <v>33</v>
      </c>
      <c r="EO632" t="s">
        <v>12883</v>
      </c>
      <c r="EP632">
        <v>89</v>
      </c>
      <c r="EQ632">
        <v>15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DZ633" t="s">
        <v>12883</v>
      </c>
      <c r="EA633" t="s">
        <v>12883</v>
      </c>
      <c r="EB633" t="s">
        <v>12883</v>
      </c>
      <c r="EC633" t="s">
        <v>12883</v>
      </c>
      <c r="ED633" t="s">
        <v>12883</v>
      </c>
      <c r="EE633" t="s">
        <v>12883</v>
      </c>
      <c r="EF633" t="s">
        <v>12883</v>
      </c>
      <c r="EG633" t="s">
        <v>12883</v>
      </c>
      <c r="EH633" t="s">
        <v>12883</v>
      </c>
      <c r="EI633">
        <v>25</v>
      </c>
      <c r="EJ633">
        <v>50</v>
      </c>
      <c r="EK633" t="s">
        <v>12883</v>
      </c>
      <c r="EL633" t="s">
        <v>12883</v>
      </c>
      <c r="EM633">
        <v>25</v>
      </c>
      <c r="EN633">
        <v>33</v>
      </c>
      <c r="EO633" t="s">
        <v>12883</v>
      </c>
      <c r="EP633">
        <v>90</v>
      </c>
      <c r="EQ633">
        <v>15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A634" t="s">
        <v>12883</v>
      </c>
      <c r="EB634" t="s">
        <v>12883</v>
      </c>
      <c r="EC634" t="s">
        <v>12883</v>
      </c>
      <c r="ED634" t="s">
        <v>12883</v>
      </c>
      <c r="EE634">
        <v>50</v>
      </c>
      <c r="EF634">
        <v>30</v>
      </c>
      <c r="EG634" t="s">
        <v>12883</v>
      </c>
      <c r="EH634" t="s">
        <v>12883</v>
      </c>
      <c r="EI634" t="s">
        <v>12883</v>
      </c>
      <c r="EJ634" t="s">
        <v>12883</v>
      </c>
      <c r="EK634">
        <v>60</v>
      </c>
      <c r="EL634">
        <v>89</v>
      </c>
      <c r="EM634">
        <v>50</v>
      </c>
      <c r="EN634" t="s">
        <v>12883</v>
      </c>
      <c r="EO634" t="s">
        <v>12883</v>
      </c>
      <c r="EP634">
        <v>50</v>
      </c>
      <c r="EQ634">
        <v>89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A635" t="s">
        <v>12883</v>
      </c>
      <c r="EB635" t="s">
        <v>12883</v>
      </c>
      <c r="EC635" t="s">
        <v>12883</v>
      </c>
      <c r="ED635" t="s">
        <v>12883</v>
      </c>
      <c r="EE635">
        <v>50</v>
      </c>
      <c r="EF635">
        <v>30</v>
      </c>
      <c r="EG635" t="s">
        <v>12883</v>
      </c>
      <c r="EH635" t="s">
        <v>12883</v>
      </c>
      <c r="EI635" t="s">
        <v>12883</v>
      </c>
      <c r="EJ635" t="s">
        <v>12883</v>
      </c>
      <c r="EK635">
        <v>60</v>
      </c>
      <c r="EL635">
        <v>89</v>
      </c>
      <c r="EM635">
        <v>50</v>
      </c>
      <c r="EN635" t="s">
        <v>12883</v>
      </c>
      <c r="EO635" t="s">
        <v>12883</v>
      </c>
      <c r="EP635">
        <v>50</v>
      </c>
      <c r="EQ635">
        <v>89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A636" t="s">
        <v>12883</v>
      </c>
      <c r="EB636" t="s">
        <v>12883</v>
      </c>
      <c r="EC636" t="s">
        <v>12883</v>
      </c>
      <c r="ED636" t="s">
        <v>12883</v>
      </c>
      <c r="EE636">
        <v>50</v>
      </c>
      <c r="EF636">
        <v>30</v>
      </c>
      <c r="EG636" t="s">
        <v>12883</v>
      </c>
      <c r="EH636" t="s">
        <v>12883</v>
      </c>
      <c r="EI636" t="s">
        <v>12883</v>
      </c>
      <c r="EJ636" t="s">
        <v>12883</v>
      </c>
      <c r="EK636">
        <v>60</v>
      </c>
      <c r="EL636">
        <v>89</v>
      </c>
      <c r="EM636">
        <v>50</v>
      </c>
      <c r="EN636" t="s">
        <v>12883</v>
      </c>
      <c r="EO636" t="s">
        <v>12883</v>
      </c>
      <c r="EP636">
        <v>50</v>
      </c>
      <c r="EQ636">
        <v>89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DZ637" t="s">
        <v>12883</v>
      </c>
      <c r="EA637" t="s">
        <v>12883</v>
      </c>
      <c r="EB637" t="s">
        <v>12883</v>
      </c>
      <c r="EC637" t="s">
        <v>12883</v>
      </c>
      <c r="ED637" t="s">
        <v>12883</v>
      </c>
      <c r="EE637" t="s">
        <v>12883</v>
      </c>
      <c r="EF637" t="s">
        <v>12883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DZ638" t="s">
        <v>12883</v>
      </c>
      <c r="EA638" t="s">
        <v>12883</v>
      </c>
      <c r="EB638" t="s">
        <v>12883</v>
      </c>
      <c r="EC638" t="s">
        <v>12883</v>
      </c>
      <c r="ED638" t="s">
        <v>12883</v>
      </c>
      <c r="EE638" t="s">
        <v>12883</v>
      </c>
      <c r="EF638" t="s">
        <v>12883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DZ639" t="s">
        <v>12883</v>
      </c>
      <c r="EA639" t="s">
        <v>12883</v>
      </c>
      <c r="EB639" t="s">
        <v>12883</v>
      </c>
      <c r="EC639" t="s">
        <v>12883</v>
      </c>
      <c r="ED639">
        <v>87</v>
      </c>
      <c r="EE639" t="s">
        <v>12883</v>
      </c>
      <c r="EF639" t="s">
        <v>12883</v>
      </c>
      <c r="EG639">
        <v>33</v>
      </c>
      <c r="EH639">
        <v>33</v>
      </c>
      <c r="EI639">
        <v>15</v>
      </c>
      <c r="EJ639">
        <v>89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90</v>
      </c>
      <c r="EQ639">
        <v>66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DZ640" t="s">
        <v>12883</v>
      </c>
      <c r="EA640" t="s">
        <v>12883</v>
      </c>
      <c r="EB640" t="s">
        <v>12883</v>
      </c>
      <c r="EC640" t="s">
        <v>12883</v>
      </c>
      <c r="ED640">
        <v>87</v>
      </c>
      <c r="EE640" t="s">
        <v>12883</v>
      </c>
      <c r="EF640" t="s">
        <v>12883</v>
      </c>
      <c r="EG640">
        <v>33</v>
      </c>
      <c r="EH640">
        <v>33</v>
      </c>
      <c r="EI640">
        <v>15</v>
      </c>
      <c r="EJ640">
        <v>89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92</v>
      </c>
      <c r="EQ640">
        <v>66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DZ641" t="s">
        <v>12883</v>
      </c>
      <c r="EA641" t="s">
        <v>12883</v>
      </c>
      <c r="EB641" t="s">
        <v>12883</v>
      </c>
      <c r="EC641" t="s">
        <v>12883</v>
      </c>
      <c r="ED641">
        <v>87</v>
      </c>
      <c r="EE641" t="s">
        <v>12883</v>
      </c>
      <c r="EF641" t="s">
        <v>12883</v>
      </c>
      <c r="EG641">
        <v>33</v>
      </c>
      <c r="EH641">
        <v>33</v>
      </c>
      <c r="EI641">
        <v>15</v>
      </c>
      <c r="EJ641">
        <v>89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92</v>
      </c>
      <c r="EQ641">
        <v>66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A642" t="s">
        <v>12883</v>
      </c>
      <c r="EB642" t="s">
        <v>12883</v>
      </c>
      <c r="EC642">
        <v>87</v>
      </c>
      <c r="ED642" t="s">
        <v>12883</v>
      </c>
      <c r="EE642" t="s">
        <v>12883</v>
      </c>
      <c r="EF642">
        <v>70</v>
      </c>
      <c r="EG642" t="s">
        <v>12883</v>
      </c>
      <c r="EH642" t="s">
        <v>12883</v>
      </c>
      <c r="EI642">
        <v>89</v>
      </c>
      <c r="EJ642" t="s">
        <v>12883</v>
      </c>
      <c r="EK642">
        <v>50</v>
      </c>
      <c r="EL642">
        <v>88</v>
      </c>
      <c r="EM642">
        <v>50</v>
      </c>
      <c r="EN642" t="s">
        <v>12883</v>
      </c>
      <c r="EO642">
        <v>89</v>
      </c>
      <c r="EP642">
        <v>33</v>
      </c>
      <c r="EQ642">
        <v>89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A643" t="s">
        <v>12883</v>
      </c>
      <c r="EB643" t="s">
        <v>12883</v>
      </c>
      <c r="EC643">
        <v>87</v>
      </c>
      <c r="ED643" t="s">
        <v>12883</v>
      </c>
      <c r="EE643" t="s">
        <v>12883</v>
      </c>
      <c r="EF643">
        <v>70</v>
      </c>
      <c r="EG643" t="s">
        <v>12883</v>
      </c>
      <c r="EH643" t="s">
        <v>12883</v>
      </c>
      <c r="EI643">
        <v>89</v>
      </c>
      <c r="EJ643" t="s">
        <v>12883</v>
      </c>
      <c r="EK643">
        <v>50</v>
      </c>
      <c r="EL643">
        <v>88</v>
      </c>
      <c r="EM643">
        <v>50</v>
      </c>
      <c r="EN643" t="s">
        <v>12883</v>
      </c>
      <c r="EO643">
        <v>89</v>
      </c>
      <c r="EP643">
        <v>33</v>
      </c>
      <c r="EQ643">
        <v>89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A644" t="s">
        <v>12883</v>
      </c>
      <c r="EB644" t="s">
        <v>12883</v>
      </c>
      <c r="EC644">
        <v>87</v>
      </c>
      <c r="ED644" t="s">
        <v>12883</v>
      </c>
      <c r="EE644" t="s">
        <v>12883</v>
      </c>
      <c r="EF644">
        <v>70</v>
      </c>
      <c r="EG644" t="s">
        <v>12883</v>
      </c>
      <c r="EH644" t="s">
        <v>12883</v>
      </c>
      <c r="EI644">
        <v>89</v>
      </c>
      <c r="EJ644" t="s">
        <v>12883</v>
      </c>
      <c r="EK644">
        <v>50</v>
      </c>
      <c r="EL644">
        <v>88</v>
      </c>
      <c r="EM644">
        <v>50</v>
      </c>
      <c r="EN644" t="s">
        <v>12883</v>
      </c>
      <c r="EO644">
        <v>89</v>
      </c>
      <c r="EP644">
        <v>33</v>
      </c>
      <c r="EQ644">
        <v>90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DZ648" t="s">
        <v>12883</v>
      </c>
      <c r="EA648">
        <v>20</v>
      </c>
      <c r="EB648">
        <v>70</v>
      </c>
      <c r="EC648" t="s">
        <v>12883</v>
      </c>
      <c r="ED648" t="s">
        <v>12883</v>
      </c>
      <c r="EE648" t="s">
        <v>12883</v>
      </c>
      <c r="EF648" t="s">
        <v>12883</v>
      </c>
      <c r="EG648">
        <v>50</v>
      </c>
      <c r="EH648" t="s">
        <v>12883</v>
      </c>
      <c r="EI648">
        <v>25</v>
      </c>
      <c r="EJ648">
        <v>50</v>
      </c>
      <c r="EK648" t="s">
        <v>12883</v>
      </c>
      <c r="EL648">
        <v>25</v>
      </c>
      <c r="EM648">
        <v>50</v>
      </c>
      <c r="EN648">
        <v>66</v>
      </c>
      <c r="EO648">
        <v>50</v>
      </c>
      <c r="EP648">
        <v>75</v>
      </c>
      <c r="EQ648" t="s">
        <v>12883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DZ649" t="s">
        <v>12883</v>
      </c>
      <c r="EA649">
        <v>20</v>
      </c>
      <c r="EB649">
        <v>70</v>
      </c>
      <c r="EC649" t="s">
        <v>12883</v>
      </c>
      <c r="ED649" t="s">
        <v>12883</v>
      </c>
      <c r="EE649" t="s">
        <v>12883</v>
      </c>
      <c r="EF649" t="s">
        <v>12883</v>
      </c>
      <c r="EG649">
        <v>50</v>
      </c>
      <c r="EH649" t="s">
        <v>12883</v>
      </c>
      <c r="EI649">
        <v>25</v>
      </c>
      <c r="EJ649">
        <v>50</v>
      </c>
      <c r="EK649" t="s">
        <v>12883</v>
      </c>
      <c r="EL649">
        <v>25</v>
      </c>
      <c r="EM649">
        <v>50</v>
      </c>
      <c r="EN649">
        <v>66</v>
      </c>
      <c r="EO649">
        <v>50</v>
      </c>
      <c r="EP649">
        <v>75</v>
      </c>
      <c r="EQ649" t="s">
        <v>12883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DZ650" t="s">
        <v>12883</v>
      </c>
      <c r="EA650">
        <v>20</v>
      </c>
      <c r="EB650">
        <v>70</v>
      </c>
      <c r="EC650" t="s">
        <v>12883</v>
      </c>
      <c r="ED650" t="s">
        <v>12883</v>
      </c>
      <c r="EE650" t="s">
        <v>12883</v>
      </c>
      <c r="EF650" t="s">
        <v>12883</v>
      </c>
      <c r="EG650">
        <v>50</v>
      </c>
      <c r="EH650" t="s">
        <v>12883</v>
      </c>
      <c r="EI650">
        <v>25</v>
      </c>
      <c r="EJ650">
        <v>50</v>
      </c>
      <c r="EK650" t="s">
        <v>12883</v>
      </c>
      <c r="EL650">
        <v>25</v>
      </c>
      <c r="EM650">
        <v>50</v>
      </c>
      <c r="EN650">
        <v>66</v>
      </c>
      <c r="EO650">
        <v>50</v>
      </c>
      <c r="EP650">
        <v>75</v>
      </c>
      <c r="EQ650" t="s">
        <v>12883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DZ651" t="s">
        <v>12883</v>
      </c>
      <c r="EA651">
        <v>20</v>
      </c>
      <c r="EB651" t="s">
        <v>12883</v>
      </c>
      <c r="EC651">
        <v>60</v>
      </c>
      <c r="ED651" t="s">
        <v>12883</v>
      </c>
      <c r="EE651">
        <v>50</v>
      </c>
      <c r="EF651" t="s">
        <v>12883</v>
      </c>
      <c r="EG651">
        <v>40</v>
      </c>
      <c r="EH651">
        <v>25</v>
      </c>
      <c r="EI651">
        <v>87</v>
      </c>
      <c r="EJ651" t="s">
        <v>12883</v>
      </c>
      <c r="EK651">
        <v>75</v>
      </c>
      <c r="EL651">
        <v>33</v>
      </c>
      <c r="EM651">
        <v>70</v>
      </c>
      <c r="EN651">
        <v>50</v>
      </c>
      <c r="EO651">
        <v>89</v>
      </c>
      <c r="EP651">
        <v>25</v>
      </c>
      <c r="EQ651">
        <v>89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DZ652" t="s">
        <v>12883</v>
      </c>
      <c r="EA652">
        <v>20</v>
      </c>
      <c r="EB652" t="s">
        <v>12883</v>
      </c>
      <c r="EC652">
        <v>60</v>
      </c>
      <c r="ED652" t="s">
        <v>12883</v>
      </c>
      <c r="EE652">
        <v>50</v>
      </c>
      <c r="EF652" t="s">
        <v>12883</v>
      </c>
      <c r="EG652">
        <v>40</v>
      </c>
      <c r="EH652">
        <v>25</v>
      </c>
      <c r="EI652">
        <v>87</v>
      </c>
      <c r="EJ652" t="s">
        <v>12883</v>
      </c>
      <c r="EK652">
        <v>75</v>
      </c>
      <c r="EL652">
        <v>33</v>
      </c>
      <c r="EM652">
        <v>70</v>
      </c>
      <c r="EN652">
        <v>50</v>
      </c>
      <c r="EO652">
        <v>89</v>
      </c>
      <c r="EP652">
        <v>25</v>
      </c>
      <c r="EQ652">
        <v>89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DZ653" t="s">
        <v>12883</v>
      </c>
      <c r="EA653" t="s">
        <v>12883</v>
      </c>
      <c r="EB653" t="s">
        <v>12883</v>
      </c>
      <c r="EC653" t="s">
        <v>12883</v>
      </c>
      <c r="ED653" t="s">
        <v>12883</v>
      </c>
      <c r="EE653" t="s">
        <v>12883</v>
      </c>
      <c r="EF653" t="s">
        <v>12883</v>
      </c>
      <c r="EG653" t="s">
        <v>12883</v>
      </c>
      <c r="EH653" t="s">
        <v>12883</v>
      </c>
      <c r="EI653">
        <v>50</v>
      </c>
      <c r="EJ653" t="s">
        <v>12883</v>
      </c>
      <c r="EK653" t="s">
        <v>12883</v>
      </c>
      <c r="EL653">
        <v>10</v>
      </c>
      <c r="EM653" t="s">
        <v>12883</v>
      </c>
      <c r="EN653">
        <v>33</v>
      </c>
      <c r="EO653">
        <v>89</v>
      </c>
      <c r="EP653">
        <v>33</v>
      </c>
      <c r="EQ653" t="s">
        <v>12883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DZ654" t="s">
        <v>12883</v>
      </c>
      <c r="EA654" t="s">
        <v>12883</v>
      </c>
      <c r="EB654" t="s">
        <v>12883</v>
      </c>
      <c r="EC654" t="s">
        <v>12883</v>
      </c>
      <c r="ED654" t="s">
        <v>12883</v>
      </c>
      <c r="EE654" t="s">
        <v>12883</v>
      </c>
      <c r="EF654" t="s">
        <v>12883</v>
      </c>
      <c r="EG654" t="s">
        <v>12883</v>
      </c>
      <c r="EH654" t="s">
        <v>12883</v>
      </c>
      <c r="EI654">
        <v>50</v>
      </c>
      <c r="EJ654" t="s">
        <v>12883</v>
      </c>
      <c r="EK654" t="s">
        <v>12883</v>
      </c>
      <c r="EL654">
        <v>10</v>
      </c>
      <c r="EM654" t="s">
        <v>12883</v>
      </c>
      <c r="EN654">
        <v>33</v>
      </c>
      <c r="EO654">
        <v>89</v>
      </c>
      <c r="EP654">
        <v>33</v>
      </c>
      <c r="EQ654" t="s">
        <v>12883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DZ655" t="s">
        <v>12883</v>
      </c>
      <c r="EA655" t="s">
        <v>12883</v>
      </c>
      <c r="EB655" t="s">
        <v>12883</v>
      </c>
      <c r="EC655" t="s">
        <v>12883</v>
      </c>
      <c r="ED655" t="s">
        <v>12883</v>
      </c>
      <c r="EE655" t="s">
        <v>12883</v>
      </c>
      <c r="EF655">
        <v>50</v>
      </c>
      <c r="EG655">
        <v>25</v>
      </c>
      <c r="EH655">
        <v>25</v>
      </c>
      <c r="EI655">
        <v>25</v>
      </c>
      <c r="EJ655">
        <v>50</v>
      </c>
      <c r="EK655" t="s">
        <v>12883</v>
      </c>
      <c r="EL655">
        <v>75</v>
      </c>
      <c r="EM655">
        <v>50</v>
      </c>
      <c r="EN655">
        <v>91</v>
      </c>
      <c r="EO655">
        <v>50</v>
      </c>
      <c r="EP655">
        <v>75</v>
      </c>
      <c r="EQ655" t="s">
        <v>12883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DZ656" t="s">
        <v>12883</v>
      </c>
      <c r="EA656" t="s">
        <v>12883</v>
      </c>
      <c r="EB656" t="s">
        <v>12883</v>
      </c>
      <c r="EC656" t="s">
        <v>12883</v>
      </c>
      <c r="ED656" t="s">
        <v>12883</v>
      </c>
      <c r="EE656" t="s">
        <v>12883</v>
      </c>
      <c r="EF656">
        <v>50</v>
      </c>
      <c r="EG656">
        <v>25</v>
      </c>
      <c r="EH656">
        <v>25</v>
      </c>
      <c r="EI656">
        <v>25</v>
      </c>
      <c r="EJ656">
        <v>50</v>
      </c>
      <c r="EK656" t="s">
        <v>12883</v>
      </c>
      <c r="EL656">
        <v>75</v>
      </c>
      <c r="EM656">
        <v>50</v>
      </c>
      <c r="EN656">
        <v>50</v>
      </c>
      <c r="EO656">
        <v>89</v>
      </c>
      <c r="EP656">
        <v>75</v>
      </c>
      <c r="EQ656" t="s">
        <v>12883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DZ657" t="s">
        <v>12883</v>
      </c>
      <c r="EA657" t="s">
        <v>12883</v>
      </c>
      <c r="EB657" t="s">
        <v>12883</v>
      </c>
      <c r="EC657" t="s">
        <v>12883</v>
      </c>
      <c r="ED657" t="s">
        <v>12883</v>
      </c>
      <c r="EE657" t="s">
        <v>12883</v>
      </c>
      <c r="EF657" t="s">
        <v>12883</v>
      </c>
      <c r="EG657" t="s">
        <v>12883</v>
      </c>
      <c r="EH657" t="s">
        <v>12883</v>
      </c>
      <c r="EI657" t="s">
        <v>12883</v>
      </c>
      <c r="EJ657" t="s">
        <v>12883</v>
      </c>
      <c r="EK657" t="s">
        <v>12883</v>
      </c>
      <c r="EL657">
        <v>50</v>
      </c>
      <c r="EM657" t="s">
        <v>12883</v>
      </c>
      <c r="EN657" t="s">
        <v>12883</v>
      </c>
      <c r="EO657">
        <v>89</v>
      </c>
      <c r="EP657" t="s">
        <v>12883</v>
      </c>
      <c r="EQ657" t="s">
        <v>12883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DZ658" t="s">
        <v>12883</v>
      </c>
      <c r="EA658" t="s">
        <v>12883</v>
      </c>
      <c r="EB658" t="s">
        <v>12883</v>
      </c>
      <c r="EC658" t="s">
        <v>12883</v>
      </c>
      <c r="ED658" t="s">
        <v>12883</v>
      </c>
      <c r="EE658" t="s">
        <v>12883</v>
      </c>
      <c r="EF658" t="s">
        <v>12883</v>
      </c>
      <c r="EG658" t="s">
        <v>12883</v>
      </c>
      <c r="EH658" t="s">
        <v>12883</v>
      </c>
      <c r="EI658" t="s">
        <v>12883</v>
      </c>
      <c r="EJ658" t="s">
        <v>12883</v>
      </c>
      <c r="EK658" t="s">
        <v>12883</v>
      </c>
      <c r="EL658">
        <v>50</v>
      </c>
      <c r="EM658" t="s">
        <v>12883</v>
      </c>
      <c r="EN658" t="s">
        <v>12883</v>
      </c>
      <c r="EO658">
        <v>89</v>
      </c>
      <c r="EP658" t="s">
        <v>12883</v>
      </c>
      <c r="EQ658" t="s">
        <v>12883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DZ659" t="s">
        <v>12883</v>
      </c>
      <c r="EA659" t="s">
        <v>12883</v>
      </c>
      <c r="EB659" t="s">
        <v>12883</v>
      </c>
      <c r="EC659" t="s">
        <v>12883</v>
      </c>
      <c r="ED659" t="s">
        <v>12883</v>
      </c>
      <c r="EE659" t="s">
        <v>12883</v>
      </c>
      <c r="EF659" t="s">
        <v>12883</v>
      </c>
      <c r="EG659" t="s">
        <v>12883</v>
      </c>
      <c r="EH659" t="s">
        <v>12883</v>
      </c>
      <c r="EI659" t="s">
        <v>12883</v>
      </c>
      <c r="EJ659" t="s">
        <v>12883</v>
      </c>
      <c r="EK659" t="s">
        <v>12883</v>
      </c>
      <c r="EL659">
        <v>15</v>
      </c>
      <c r="EM659" t="s">
        <v>12883</v>
      </c>
      <c r="EN659">
        <v>89</v>
      </c>
      <c r="EO659">
        <v>25</v>
      </c>
      <c r="EP659">
        <v>25</v>
      </c>
      <c r="EQ659">
        <v>33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DZ660" t="s">
        <v>12883</v>
      </c>
      <c r="EA660" t="s">
        <v>12883</v>
      </c>
      <c r="EB660" t="s">
        <v>12883</v>
      </c>
      <c r="EC660" t="s">
        <v>12883</v>
      </c>
      <c r="ED660" t="s">
        <v>12883</v>
      </c>
      <c r="EE660" t="s">
        <v>12883</v>
      </c>
      <c r="EF660" t="s">
        <v>12883</v>
      </c>
      <c r="EG660" t="s">
        <v>12883</v>
      </c>
      <c r="EH660" t="s">
        <v>12883</v>
      </c>
      <c r="EI660" t="s">
        <v>12883</v>
      </c>
      <c r="EJ660" t="s">
        <v>12883</v>
      </c>
      <c r="EK660" t="s">
        <v>12883</v>
      </c>
      <c r="EL660">
        <v>15</v>
      </c>
      <c r="EM660" t="s">
        <v>12883</v>
      </c>
      <c r="EN660">
        <v>89</v>
      </c>
      <c r="EO660">
        <v>25</v>
      </c>
      <c r="EP660">
        <v>25</v>
      </c>
      <c r="EQ660">
        <v>33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DZ661" t="s">
        <v>12883</v>
      </c>
      <c r="EA661" t="s">
        <v>12883</v>
      </c>
      <c r="EB661" t="s">
        <v>12883</v>
      </c>
      <c r="EC661" t="s">
        <v>12883</v>
      </c>
      <c r="ED661" t="s">
        <v>12883</v>
      </c>
      <c r="EE661" t="s">
        <v>12883</v>
      </c>
      <c r="EF661" t="s">
        <v>12883</v>
      </c>
      <c r="EG661" t="s">
        <v>12883</v>
      </c>
      <c r="EH661" t="s">
        <v>12883</v>
      </c>
      <c r="EI661" t="s">
        <v>12883</v>
      </c>
      <c r="EJ661" t="s">
        <v>12883</v>
      </c>
      <c r="EK661" t="s">
        <v>12883</v>
      </c>
      <c r="EL661">
        <v>15</v>
      </c>
      <c r="EM661" t="s">
        <v>12883</v>
      </c>
      <c r="EN661">
        <v>90</v>
      </c>
      <c r="EO661">
        <v>25</v>
      </c>
      <c r="EP661">
        <v>25</v>
      </c>
      <c r="EQ661">
        <v>33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DZ662" t="s">
        <v>12883</v>
      </c>
      <c r="EA662" t="s">
        <v>12883</v>
      </c>
      <c r="EB662" t="s">
        <v>12883</v>
      </c>
      <c r="EC662" t="s">
        <v>12883</v>
      </c>
      <c r="ED662" t="s">
        <v>12883</v>
      </c>
      <c r="EE662" t="s">
        <v>12883</v>
      </c>
      <c r="EF662" t="s">
        <v>12883</v>
      </c>
      <c r="EG662" t="s">
        <v>12883</v>
      </c>
      <c r="EH662" t="s">
        <v>12883</v>
      </c>
      <c r="EI662" t="s">
        <v>12883</v>
      </c>
      <c r="EJ662" t="s">
        <v>12883</v>
      </c>
      <c r="EK662" t="s">
        <v>12883</v>
      </c>
      <c r="EL662">
        <v>15</v>
      </c>
      <c r="EM662" t="s">
        <v>12883</v>
      </c>
      <c r="EN662">
        <v>89</v>
      </c>
      <c r="EO662">
        <v>25</v>
      </c>
      <c r="EP662">
        <v>25</v>
      </c>
      <c r="EQ662">
        <v>33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DZ663" t="s">
        <v>12883</v>
      </c>
      <c r="EA663" t="s">
        <v>12883</v>
      </c>
      <c r="EB663" t="s">
        <v>12883</v>
      </c>
      <c r="EC663" t="s">
        <v>12883</v>
      </c>
      <c r="ED663" t="s">
        <v>12883</v>
      </c>
      <c r="EE663" t="s">
        <v>12883</v>
      </c>
      <c r="EF663" t="s">
        <v>12883</v>
      </c>
      <c r="EG663" t="s">
        <v>12883</v>
      </c>
      <c r="EH663" t="s">
        <v>12883</v>
      </c>
      <c r="EI663" t="s">
        <v>12883</v>
      </c>
      <c r="EJ663" t="s">
        <v>12883</v>
      </c>
      <c r="EK663" t="s">
        <v>12883</v>
      </c>
      <c r="EL663">
        <v>15</v>
      </c>
      <c r="EM663" t="s">
        <v>12883</v>
      </c>
      <c r="EN663">
        <v>89</v>
      </c>
      <c r="EO663">
        <v>25</v>
      </c>
      <c r="EP663">
        <v>25</v>
      </c>
      <c r="EQ663">
        <v>33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DZ664" t="s">
        <v>12883</v>
      </c>
      <c r="EA664" t="s">
        <v>12883</v>
      </c>
      <c r="EB664" t="s">
        <v>12883</v>
      </c>
      <c r="EC664" t="s">
        <v>12883</v>
      </c>
      <c r="ED664" t="s">
        <v>12883</v>
      </c>
      <c r="EE664" t="s">
        <v>12883</v>
      </c>
      <c r="EF664" t="s">
        <v>12883</v>
      </c>
      <c r="EG664" t="s">
        <v>12883</v>
      </c>
      <c r="EH664" t="s">
        <v>12883</v>
      </c>
      <c r="EI664" t="s">
        <v>12883</v>
      </c>
      <c r="EJ664" t="s">
        <v>12883</v>
      </c>
      <c r="EK664" t="s">
        <v>12883</v>
      </c>
      <c r="EL664">
        <v>15</v>
      </c>
      <c r="EM664" t="s">
        <v>12883</v>
      </c>
      <c r="EN664">
        <v>90</v>
      </c>
      <c r="EO664">
        <v>25</v>
      </c>
      <c r="EP664">
        <v>25</v>
      </c>
      <c r="EQ664">
        <v>33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DZ665" t="s">
        <v>12883</v>
      </c>
      <c r="EA665" t="s">
        <v>12883</v>
      </c>
      <c r="EB665" t="s">
        <v>12883</v>
      </c>
      <c r="EC665" t="s">
        <v>12883</v>
      </c>
      <c r="ED665" t="s">
        <v>12883</v>
      </c>
      <c r="EE665" t="s">
        <v>12883</v>
      </c>
      <c r="EF665" t="s">
        <v>12883</v>
      </c>
      <c r="EG665" t="s">
        <v>12883</v>
      </c>
      <c r="EH665" t="s">
        <v>12883</v>
      </c>
      <c r="EI665" t="s">
        <v>12883</v>
      </c>
      <c r="EJ665" t="s">
        <v>12883</v>
      </c>
      <c r="EK665" t="s">
        <v>12883</v>
      </c>
      <c r="EL665">
        <v>15</v>
      </c>
      <c r="EM665">
        <v>10</v>
      </c>
      <c r="EN665">
        <v>90</v>
      </c>
      <c r="EO665">
        <v>25</v>
      </c>
      <c r="EP665">
        <v>25</v>
      </c>
      <c r="EQ665">
        <v>33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DZ666" t="s">
        <v>12883</v>
      </c>
      <c r="EA666" t="s">
        <v>12883</v>
      </c>
      <c r="EB666" t="s">
        <v>12883</v>
      </c>
      <c r="EC666" t="s">
        <v>12883</v>
      </c>
      <c r="ED666" t="s">
        <v>12883</v>
      </c>
      <c r="EE666" t="s">
        <v>12883</v>
      </c>
      <c r="EF666" t="s">
        <v>12883</v>
      </c>
      <c r="EG666" t="s">
        <v>12883</v>
      </c>
      <c r="EH666" t="s">
        <v>12883</v>
      </c>
      <c r="EI666" t="s">
        <v>12883</v>
      </c>
      <c r="EJ666" t="s">
        <v>12883</v>
      </c>
      <c r="EK666" t="s">
        <v>12883</v>
      </c>
      <c r="EL666">
        <v>15</v>
      </c>
      <c r="EM666">
        <v>10</v>
      </c>
      <c r="EN666">
        <v>90</v>
      </c>
      <c r="EO666">
        <v>25</v>
      </c>
      <c r="EP666">
        <v>25</v>
      </c>
      <c r="EQ666">
        <v>33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DZ667" t="s">
        <v>12883</v>
      </c>
      <c r="EA667" t="s">
        <v>12883</v>
      </c>
      <c r="EB667" t="s">
        <v>12883</v>
      </c>
      <c r="EC667" t="s">
        <v>12883</v>
      </c>
      <c r="ED667" t="s">
        <v>12883</v>
      </c>
      <c r="EE667" t="s">
        <v>12883</v>
      </c>
      <c r="EF667" t="s">
        <v>12883</v>
      </c>
      <c r="EG667" t="s">
        <v>12883</v>
      </c>
      <c r="EH667" t="s">
        <v>12883</v>
      </c>
      <c r="EI667" t="s">
        <v>12883</v>
      </c>
      <c r="EJ667" t="s">
        <v>12883</v>
      </c>
      <c r="EK667" t="s">
        <v>12883</v>
      </c>
      <c r="EL667">
        <v>15</v>
      </c>
      <c r="EM667">
        <v>10</v>
      </c>
      <c r="EN667">
        <v>91</v>
      </c>
      <c r="EO667">
        <v>25</v>
      </c>
      <c r="EP667">
        <v>25</v>
      </c>
      <c r="EQ667">
        <v>33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DZ668" t="s">
        <v>12883</v>
      </c>
      <c r="EA668" t="s">
        <v>12883</v>
      </c>
      <c r="EB668" t="s">
        <v>12883</v>
      </c>
      <c r="EC668" t="s">
        <v>12883</v>
      </c>
      <c r="ED668" t="s">
        <v>12883</v>
      </c>
      <c r="EE668" t="s">
        <v>12883</v>
      </c>
      <c r="EF668" t="s">
        <v>12883</v>
      </c>
      <c r="EG668" t="s">
        <v>12883</v>
      </c>
      <c r="EH668" t="s">
        <v>12883</v>
      </c>
      <c r="EI668" t="s">
        <v>12883</v>
      </c>
      <c r="EJ668" t="s">
        <v>12883</v>
      </c>
      <c r="EK668" t="s">
        <v>12883</v>
      </c>
      <c r="EL668">
        <v>33</v>
      </c>
      <c r="EM668" t="s">
        <v>12883</v>
      </c>
      <c r="EN668" t="s">
        <v>12883</v>
      </c>
      <c r="EO668">
        <v>89</v>
      </c>
      <c r="EP668">
        <v>33</v>
      </c>
      <c r="EQ668" t="s">
        <v>12883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DZ669" t="s">
        <v>12883</v>
      </c>
      <c r="EA669" t="s">
        <v>12883</v>
      </c>
      <c r="EB669" t="s">
        <v>12883</v>
      </c>
      <c r="EC669" t="s">
        <v>12883</v>
      </c>
      <c r="ED669" t="s">
        <v>12883</v>
      </c>
      <c r="EE669" t="s">
        <v>12883</v>
      </c>
      <c r="EF669" t="s">
        <v>12883</v>
      </c>
      <c r="EG669" t="s">
        <v>12883</v>
      </c>
      <c r="EH669" t="s">
        <v>12883</v>
      </c>
      <c r="EI669" t="s">
        <v>12883</v>
      </c>
      <c r="EJ669" t="s">
        <v>12883</v>
      </c>
      <c r="EK669" t="s">
        <v>12883</v>
      </c>
      <c r="EL669">
        <v>33</v>
      </c>
      <c r="EM669" t="s">
        <v>12883</v>
      </c>
      <c r="EN669" t="s">
        <v>12883</v>
      </c>
      <c r="EO669">
        <v>89</v>
      </c>
      <c r="EP669">
        <v>33</v>
      </c>
      <c r="EQ669" t="s">
        <v>12883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DZ670" t="s">
        <v>12883</v>
      </c>
      <c r="EA670" t="s">
        <v>12883</v>
      </c>
      <c r="EB670" t="s">
        <v>12883</v>
      </c>
      <c r="EC670" t="s">
        <v>12883</v>
      </c>
      <c r="ED670" t="s">
        <v>12883</v>
      </c>
      <c r="EE670">
        <v>50</v>
      </c>
      <c r="EF670" t="s">
        <v>12883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89</v>
      </c>
      <c r="EN670">
        <v>50</v>
      </c>
      <c r="EO670">
        <v>50</v>
      </c>
      <c r="EP670">
        <v>25</v>
      </c>
      <c r="EQ670">
        <v>50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DZ671" t="s">
        <v>12883</v>
      </c>
      <c r="EA671" t="s">
        <v>12883</v>
      </c>
      <c r="EB671" t="s">
        <v>12883</v>
      </c>
      <c r="EC671" t="s">
        <v>12883</v>
      </c>
      <c r="ED671" t="s">
        <v>12883</v>
      </c>
      <c r="EE671">
        <v>50</v>
      </c>
      <c r="EF671" t="s">
        <v>12883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89</v>
      </c>
      <c r="EN671">
        <v>50</v>
      </c>
      <c r="EO671">
        <v>25</v>
      </c>
      <c r="EP671">
        <v>50</v>
      </c>
      <c r="EQ671">
        <v>50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DZ672" t="s">
        <v>12883</v>
      </c>
      <c r="EA672" t="s">
        <v>12883</v>
      </c>
      <c r="EB672" t="s">
        <v>12883</v>
      </c>
      <c r="EC672" t="s">
        <v>12883</v>
      </c>
      <c r="ED672" t="s">
        <v>12883</v>
      </c>
      <c r="EE672">
        <v>50</v>
      </c>
      <c r="EF672" t="s">
        <v>12883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89</v>
      </c>
      <c r="EN672">
        <v>25</v>
      </c>
      <c r="EO672">
        <v>50</v>
      </c>
      <c r="EP672">
        <v>50</v>
      </c>
      <c r="EQ672">
        <v>50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DZ673" t="s">
        <v>12883</v>
      </c>
      <c r="EA673" t="s">
        <v>12883</v>
      </c>
      <c r="EB673" t="s">
        <v>12883</v>
      </c>
      <c r="EC673" t="s">
        <v>12883</v>
      </c>
      <c r="ED673" t="s">
        <v>12883</v>
      </c>
      <c r="EE673">
        <v>50</v>
      </c>
      <c r="EF673" t="s">
        <v>12883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89</v>
      </c>
      <c r="EN673">
        <v>50</v>
      </c>
      <c r="EO673">
        <v>50</v>
      </c>
      <c r="EP673">
        <v>50</v>
      </c>
      <c r="EQ673">
        <v>25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DZ674" t="s">
        <v>12883</v>
      </c>
      <c r="EA674" t="s">
        <v>12883</v>
      </c>
      <c r="EB674" t="s">
        <v>12883</v>
      </c>
      <c r="EC674" t="s">
        <v>12883</v>
      </c>
      <c r="ED674" t="s">
        <v>12883</v>
      </c>
      <c r="EE674" t="s">
        <v>12883</v>
      </c>
      <c r="EF674" t="s">
        <v>12883</v>
      </c>
      <c r="EG674" t="s">
        <v>12883</v>
      </c>
      <c r="EH674" t="s">
        <v>12883</v>
      </c>
      <c r="EI674" t="s">
        <v>12883</v>
      </c>
      <c r="EJ674" t="s">
        <v>12883</v>
      </c>
      <c r="EK674" t="s">
        <v>12883</v>
      </c>
      <c r="EL674">
        <v>15</v>
      </c>
      <c r="EM674" t="s">
        <v>12883</v>
      </c>
      <c r="EN674">
        <v>20</v>
      </c>
      <c r="EO674">
        <v>89</v>
      </c>
      <c r="EP674">
        <v>50</v>
      </c>
      <c r="EQ674" t="s">
        <v>12883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DZ675" t="s">
        <v>12883</v>
      </c>
      <c r="EA675" t="s">
        <v>12883</v>
      </c>
      <c r="EB675" t="s">
        <v>12883</v>
      </c>
      <c r="EC675" t="s">
        <v>12883</v>
      </c>
      <c r="ED675" t="s">
        <v>12883</v>
      </c>
      <c r="EE675" t="s">
        <v>12883</v>
      </c>
      <c r="EF675" t="s">
        <v>12883</v>
      </c>
      <c r="EG675" t="s">
        <v>12883</v>
      </c>
      <c r="EH675" t="s">
        <v>12883</v>
      </c>
      <c r="EI675" t="s">
        <v>12883</v>
      </c>
      <c r="EJ675" t="s">
        <v>12883</v>
      </c>
      <c r="EK675" t="s">
        <v>12883</v>
      </c>
      <c r="EL675">
        <v>15</v>
      </c>
      <c r="EM675" t="s">
        <v>12883</v>
      </c>
      <c r="EN675">
        <v>20</v>
      </c>
      <c r="EO675">
        <v>89</v>
      </c>
      <c r="EP675">
        <v>50</v>
      </c>
      <c r="EQ675" t="s">
        <v>12883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DZ676" t="s">
        <v>12883</v>
      </c>
      <c r="EA676" t="s">
        <v>12883</v>
      </c>
      <c r="EB676" t="s">
        <v>12883</v>
      </c>
      <c r="EC676" t="s">
        <v>12883</v>
      </c>
      <c r="ED676" t="s">
        <v>12883</v>
      </c>
      <c r="EE676" t="s">
        <v>12883</v>
      </c>
      <c r="EF676" t="s">
        <v>12883</v>
      </c>
      <c r="EG676" t="s">
        <v>12883</v>
      </c>
      <c r="EH676" t="s">
        <v>12883</v>
      </c>
      <c r="EI676" t="s">
        <v>12883</v>
      </c>
      <c r="EJ676" t="s">
        <v>12883</v>
      </c>
      <c r="EK676" t="s">
        <v>12883</v>
      </c>
      <c r="EL676">
        <v>15</v>
      </c>
      <c r="EM676" t="s">
        <v>12883</v>
      </c>
      <c r="EN676">
        <v>20</v>
      </c>
      <c r="EO676">
        <v>50</v>
      </c>
      <c r="EP676">
        <v>20</v>
      </c>
      <c r="EQ676" t="s">
        <v>12883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DZ677" t="s">
        <v>12883</v>
      </c>
      <c r="EA677" t="s">
        <v>12883</v>
      </c>
      <c r="EB677" t="s">
        <v>12883</v>
      </c>
      <c r="EC677" t="s">
        <v>12883</v>
      </c>
      <c r="ED677" t="s">
        <v>12883</v>
      </c>
      <c r="EE677" t="s">
        <v>12883</v>
      </c>
      <c r="EF677" t="s">
        <v>12883</v>
      </c>
      <c r="EG677" t="s">
        <v>12883</v>
      </c>
      <c r="EH677" t="s">
        <v>12883</v>
      </c>
      <c r="EI677" t="s">
        <v>12883</v>
      </c>
      <c r="EJ677" t="s">
        <v>12883</v>
      </c>
      <c r="EK677" t="s">
        <v>12883</v>
      </c>
      <c r="EL677">
        <v>15</v>
      </c>
      <c r="EM677" t="s">
        <v>12883</v>
      </c>
      <c r="EN677">
        <v>20</v>
      </c>
      <c r="EO677">
        <v>50</v>
      </c>
      <c r="EP677">
        <v>20</v>
      </c>
      <c r="EQ677" t="s">
        <v>12883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DZ678" t="s">
        <v>12883</v>
      </c>
      <c r="EA678" t="s">
        <v>12883</v>
      </c>
      <c r="EB678" t="s">
        <v>12883</v>
      </c>
      <c r="EC678" t="s">
        <v>12883</v>
      </c>
      <c r="ED678">
        <v>40</v>
      </c>
      <c r="EE678" t="s">
        <v>12883</v>
      </c>
      <c r="EF678" t="s">
        <v>12883</v>
      </c>
      <c r="EG678" t="s">
        <v>12883</v>
      </c>
      <c r="EH678" t="s">
        <v>12883</v>
      </c>
      <c r="EI678" t="s">
        <v>12883</v>
      </c>
      <c r="EJ678">
        <v>70</v>
      </c>
      <c r="EK678" t="s">
        <v>12883</v>
      </c>
      <c r="EL678">
        <v>45</v>
      </c>
      <c r="EM678" t="s">
        <v>12883</v>
      </c>
      <c r="EN678">
        <v>33</v>
      </c>
      <c r="EO678">
        <v>33</v>
      </c>
      <c r="EP678">
        <v>91</v>
      </c>
      <c r="EQ678">
        <v>25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DZ679" t="s">
        <v>12883</v>
      </c>
      <c r="EA679" t="s">
        <v>12883</v>
      </c>
      <c r="EB679" t="s">
        <v>12883</v>
      </c>
      <c r="EC679" t="s">
        <v>12883</v>
      </c>
      <c r="ED679">
        <v>40</v>
      </c>
      <c r="EE679" t="s">
        <v>12883</v>
      </c>
      <c r="EF679" t="s">
        <v>12883</v>
      </c>
      <c r="EG679" t="s">
        <v>12883</v>
      </c>
      <c r="EH679" t="s">
        <v>12883</v>
      </c>
      <c r="EI679" t="s">
        <v>12883</v>
      </c>
      <c r="EJ679">
        <v>70</v>
      </c>
      <c r="EK679" t="s">
        <v>12883</v>
      </c>
      <c r="EL679">
        <v>45</v>
      </c>
      <c r="EM679" t="s">
        <v>12883</v>
      </c>
      <c r="EN679">
        <v>33</v>
      </c>
      <c r="EO679">
        <v>33</v>
      </c>
      <c r="EP679">
        <v>92</v>
      </c>
      <c r="EQ679">
        <v>25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DZ680" t="s">
        <v>12883</v>
      </c>
      <c r="EA680" t="s">
        <v>12883</v>
      </c>
      <c r="EB680" t="s">
        <v>12883</v>
      </c>
      <c r="EC680" t="s">
        <v>12883</v>
      </c>
      <c r="ED680">
        <v>40</v>
      </c>
      <c r="EE680" t="s">
        <v>12883</v>
      </c>
      <c r="EF680" t="s">
        <v>12883</v>
      </c>
      <c r="EG680" t="s">
        <v>12883</v>
      </c>
      <c r="EH680" t="s">
        <v>12883</v>
      </c>
      <c r="EI680" t="s">
        <v>12883</v>
      </c>
      <c r="EJ680">
        <v>70</v>
      </c>
      <c r="EK680" t="s">
        <v>12883</v>
      </c>
      <c r="EL680" t="s">
        <v>12883</v>
      </c>
      <c r="EM680" t="s">
        <v>12883</v>
      </c>
      <c r="EN680">
        <v>33</v>
      </c>
      <c r="EO680">
        <v>33</v>
      </c>
      <c r="EP680">
        <v>91</v>
      </c>
      <c r="EQ680">
        <v>25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DZ681" t="s">
        <v>12883</v>
      </c>
      <c r="EA681" t="s">
        <v>12883</v>
      </c>
      <c r="EB681" t="s">
        <v>12883</v>
      </c>
      <c r="EC681" t="s">
        <v>12883</v>
      </c>
      <c r="ED681">
        <v>40</v>
      </c>
      <c r="EE681" t="s">
        <v>12883</v>
      </c>
      <c r="EF681" t="s">
        <v>12883</v>
      </c>
      <c r="EG681" t="s">
        <v>12883</v>
      </c>
      <c r="EH681" t="s">
        <v>12883</v>
      </c>
      <c r="EI681" t="s">
        <v>12883</v>
      </c>
      <c r="EJ681">
        <v>70</v>
      </c>
      <c r="EK681" t="s">
        <v>12883</v>
      </c>
      <c r="EL681" t="s">
        <v>12883</v>
      </c>
      <c r="EM681" t="s">
        <v>12883</v>
      </c>
      <c r="EN681">
        <v>33</v>
      </c>
      <c r="EO681">
        <v>33</v>
      </c>
      <c r="EP681">
        <v>92</v>
      </c>
      <c r="EQ681">
        <v>25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DZ682" t="s">
        <v>12883</v>
      </c>
      <c r="EA682" t="s">
        <v>12883</v>
      </c>
      <c r="EB682" t="s">
        <v>12883</v>
      </c>
      <c r="EC682" t="s">
        <v>12883</v>
      </c>
      <c r="ED682" t="s">
        <v>12883</v>
      </c>
      <c r="EE682" t="s">
        <v>12883</v>
      </c>
      <c r="EF682" t="s">
        <v>12883</v>
      </c>
      <c r="EG682" t="s">
        <v>12883</v>
      </c>
      <c r="EH682" t="s">
        <v>12883</v>
      </c>
      <c r="EI682" t="s">
        <v>12883</v>
      </c>
      <c r="EJ682" t="s">
        <v>12883</v>
      </c>
      <c r="EK682" t="s">
        <v>12883</v>
      </c>
      <c r="EL682">
        <v>40</v>
      </c>
      <c r="EM682" t="s">
        <v>12883</v>
      </c>
      <c r="EN682">
        <v>25</v>
      </c>
      <c r="EO682">
        <v>89</v>
      </c>
      <c r="EP682">
        <v>25</v>
      </c>
      <c r="EQ682">
        <v>89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DZ683" t="s">
        <v>12883</v>
      </c>
      <c r="EA683" t="s">
        <v>12883</v>
      </c>
      <c r="EB683" t="s">
        <v>12883</v>
      </c>
      <c r="EC683" t="s">
        <v>12883</v>
      </c>
      <c r="ED683" t="s">
        <v>12883</v>
      </c>
      <c r="EE683" t="s">
        <v>12883</v>
      </c>
      <c r="EF683" t="s">
        <v>12883</v>
      </c>
      <c r="EG683" t="s">
        <v>12883</v>
      </c>
      <c r="EH683" t="s">
        <v>12883</v>
      </c>
      <c r="EI683" t="s">
        <v>12883</v>
      </c>
      <c r="EJ683" t="s">
        <v>12883</v>
      </c>
      <c r="EK683" t="s">
        <v>12883</v>
      </c>
      <c r="EL683">
        <v>10</v>
      </c>
      <c r="EM683" t="s">
        <v>12883</v>
      </c>
      <c r="EN683">
        <v>15</v>
      </c>
      <c r="EO683">
        <v>33</v>
      </c>
      <c r="EP683">
        <v>15</v>
      </c>
      <c r="EQ683">
        <v>89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DZ684" t="s">
        <v>12883</v>
      </c>
      <c r="EA684" t="s">
        <v>12883</v>
      </c>
      <c r="EB684" t="s">
        <v>12883</v>
      </c>
      <c r="EC684" t="s">
        <v>12883</v>
      </c>
      <c r="ED684" t="s">
        <v>12883</v>
      </c>
      <c r="EE684" t="s">
        <v>12883</v>
      </c>
      <c r="EF684" t="s">
        <v>12883</v>
      </c>
      <c r="EG684" t="s">
        <v>12883</v>
      </c>
      <c r="EH684" t="s">
        <v>12883</v>
      </c>
      <c r="EI684" t="s">
        <v>12883</v>
      </c>
      <c r="EJ684" t="s">
        <v>12883</v>
      </c>
      <c r="EK684" t="s">
        <v>12883</v>
      </c>
      <c r="EL684">
        <v>10</v>
      </c>
      <c r="EM684" t="s">
        <v>12883</v>
      </c>
      <c r="EN684">
        <v>15</v>
      </c>
      <c r="EO684">
        <v>33</v>
      </c>
      <c r="EP684">
        <v>15</v>
      </c>
      <c r="EQ684" t="s">
        <v>12883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DZ685" t="s">
        <v>12883</v>
      </c>
      <c r="EA685" t="s">
        <v>12883</v>
      </c>
      <c r="EB685" t="s">
        <v>12883</v>
      </c>
      <c r="EC685" t="s">
        <v>12883</v>
      </c>
      <c r="ED685" t="s">
        <v>12883</v>
      </c>
      <c r="EE685" t="s">
        <v>12883</v>
      </c>
      <c r="EF685" t="s">
        <v>12883</v>
      </c>
      <c r="EG685" t="s">
        <v>12883</v>
      </c>
      <c r="EH685" t="s">
        <v>12883</v>
      </c>
      <c r="EI685" t="s">
        <v>12883</v>
      </c>
      <c r="EJ685" t="s">
        <v>12883</v>
      </c>
      <c r="EK685" t="s">
        <v>12883</v>
      </c>
      <c r="EL685">
        <v>33</v>
      </c>
      <c r="EM685" t="s">
        <v>12883</v>
      </c>
      <c r="EN685">
        <v>50</v>
      </c>
      <c r="EO685">
        <v>25</v>
      </c>
      <c r="EP685">
        <v>91</v>
      </c>
      <c r="EQ685" t="s">
        <v>12883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DZ686" t="s">
        <v>12883</v>
      </c>
      <c r="EA686" t="s">
        <v>12883</v>
      </c>
      <c r="EB686" t="s">
        <v>12883</v>
      </c>
      <c r="EC686" t="s">
        <v>12883</v>
      </c>
      <c r="ED686" t="s">
        <v>12883</v>
      </c>
      <c r="EE686" t="s">
        <v>12883</v>
      </c>
      <c r="EF686" t="s">
        <v>12883</v>
      </c>
      <c r="EG686" t="s">
        <v>12883</v>
      </c>
      <c r="EH686" t="s">
        <v>12883</v>
      </c>
      <c r="EI686" t="s">
        <v>12883</v>
      </c>
      <c r="EJ686" t="s">
        <v>12883</v>
      </c>
      <c r="EK686" t="s">
        <v>12883</v>
      </c>
      <c r="EL686">
        <v>33</v>
      </c>
      <c r="EM686" t="s">
        <v>12883</v>
      </c>
      <c r="EN686">
        <v>89</v>
      </c>
      <c r="EO686">
        <v>25</v>
      </c>
      <c r="EP686">
        <v>50</v>
      </c>
      <c r="EQ686" t="s">
        <v>12883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DZ687" t="s">
        <v>12883</v>
      </c>
      <c r="EA687" t="s">
        <v>12883</v>
      </c>
      <c r="EB687" t="s">
        <v>12883</v>
      </c>
      <c r="EC687" t="s">
        <v>12883</v>
      </c>
      <c r="ED687" t="s">
        <v>12883</v>
      </c>
      <c r="EE687" t="s">
        <v>12883</v>
      </c>
      <c r="EF687" t="s">
        <v>12883</v>
      </c>
      <c r="EG687" t="s">
        <v>12883</v>
      </c>
      <c r="EH687" t="s">
        <v>12883</v>
      </c>
      <c r="EI687" t="s">
        <v>12883</v>
      </c>
      <c r="EJ687" t="s">
        <v>12883</v>
      </c>
      <c r="EK687" t="s">
        <v>12883</v>
      </c>
      <c r="EL687">
        <v>33</v>
      </c>
      <c r="EM687" t="s">
        <v>12883</v>
      </c>
      <c r="EN687">
        <v>50</v>
      </c>
      <c r="EO687">
        <v>25</v>
      </c>
      <c r="EP687">
        <v>91</v>
      </c>
      <c r="EQ687" t="s">
        <v>12883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DZ688" t="s">
        <v>12883</v>
      </c>
      <c r="EA688" t="s">
        <v>12883</v>
      </c>
      <c r="EB688" t="s">
        <v>12883</v>
      </c>
      <c r="EC688" t="s">
        <v>12883</v>
      </c>
      <c r="ED688" t="s">
        <v>12883</v>
      </c>
      <c r="EE688" t="s">
        <v>12883</v>
      </c>
      <c r="EF688" t="s">
        <v>12883</v>
      </c>
      <c r="EG688" t="s">
        <v>12883</v>
      </c>
      <c r="EH688" t="s">
        <v>12883</v>
      </c>
      <c r="EI688" t="s">
        <v>12883</v>
      </c>
      <c r="EJ688" t="s">
        <v>12883</v>
      </c>
      <c r="EK688" t="s">
        <v>12883</v>
      </c>
      <c r="EL688">
        <v>50</v>
      </c>
      <c r="EM688" t="s">
        <v>12883</v>
      </c>
      <c r="EN688">
        <v>90</v>
      </c>
      <c r="EO688">
        <v>25</v>
      </c>
      <c r="EP688">
        <v>50</v>
      </c>
      <c r="EQ688" t="s">
        <v>12883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DZ689" t="s">
        <v>12883</v>
      </c>
      <c r="EA689" t="s">
        <v>12883</v>
      </c>
      <c r="EB689">
        <v>70</v>
      </c>
      <c r="EC689" t="s">
        <v>12883</v>
      </c>
      <c r="ED689" t="s">
        <v>12883</v>
      </c>
      <c r="EE689">
        <v>70</v>
      </c>
      <c r="EF689" t="s">
        <v>12883</v>
      </c>
      <c r="EG689" t="s">
        <v>12883</v>
      </c>
      <c r="EH689">
        <v>87</v>
      </c>
      <c r="EI689" t="s">
        <v>12883</v>
      </c>
      <c r="EJ689" t="s">
        <v>12883</v>
      </c>
      <c r="EK689">
        <v>89</v>
      </c>
      <c r="EL689">
        <v>50</v>
      </c>
      <c r="EM689">
        <v>20</v>
      </c>
      <c r="EN689">
        <v>91</v>
      </c>
      <c r="EO689">
        <v>33</v>
      </c>
      <c r="EP689" t="s">
        <v>12883</v>
      </c>
      <c r="EQ689">
        <v>50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DZ690" t="s">
        <v>12883</v>
      </c>
      <c r="EA690" t="s">
        <v>12883</v>
      </c>
      <c r="EB690">
        <v>70</v>
      </c>
      <c r="EC690" t="s">
        <v>12883</v>
      </c>
      <c r="ED690" t="s">
        <v>12883</v>
      </c>
      <c r="EE690">
        <v>70</v>
      </c>
      <c r="EF690" t="s">
        <v>12883</v>
      </c>
      <c r="EG690" t="s">
        <v>12883</v>
      </c>
      <c r="EH690">
        <v>87</v>
      </c>
      <c r="EI690" t="s">
        <v>12883</v>
      </c>
      <c r="EJ690" t="s">
        <v>12883</v>
      </c>
      <c r="EK690">
        <v>89</v>
      </c>
      <c r="EL690">
        <v>50</v>
      </c>
      <c r="EM690">
        <v>20</v>
      </c>
      <c r="EN690">
        <v>92</v>
      </c>
      <c r="EO690">
        <v>33</v>
      </c>
      <c r="EP690" t="s">
        <v>12883</v>
      </c>
      <c r="EQ690">
        <v>50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DZ691" t="s">
        <v>12883</v>
      </c>
      <c r="EA691" t="s">
        <v>12883</v>
      </c>
      <c r="EB691" t="s">
        <v>12883</v>
      </c>
      <c r="EC691" t="s">
        <v>12883</v>
      </c>
      <c r="ED691" t="s">
        <v>12883</v>
      </c>
      <c r="EE691" t="s">
        <v>12883</v>
      </c>
      <c r="EF691" t="s">
        <v>12883</v>
      </c>
      <c r="EG691" t="s">
        <v>12883</v>
      </c>
      <c r="EH691" t="s">
        <v>12883</v>
      </c>
      <c r="EI691" t="s">
        <v>12883</v>
      </c>
      <c r="EJ691" t="s">
        <v>12883</v>
      </c>
      <c r="EK691" t="s">
        <v>12883</v>
      </c>
      <c r="EL691" t="s">
        <v>12883</v>
      </c>
      <c r="EM691" t="s">
        <v>12883</v>
      </c>
      <c r="EN691">
        <v>89</v>
      </c>
      <c r="EO691">
        <v>25</v>
      </c>
      <c r="EP691">
        <v>25</v>
      </c>
      <c r="EQ691" t="s">
        <v>12883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DZ692" t="s">
        <v>12883</v>
      </c>
      <c r="EA692" t="s">
        <v>12883</v>
      </c>
      <c r="EB692" t="s">
        <v>12883</v>
      </c>
      <c r="EC692" t="s">
        <v>12883</v>
      </c>
      <c r="ED692" t="s">
        <v>12883</v>
      </c>
      <c r="EE692" t="s">
        <v>12883</v>
      </c>
      <c r="EF692" t="s">
        <v>12883</v>
      </c>
      <c r="EG692" t="s">
        <v>12883</v>
      </c>
      <c r="EH692" t="s">
        <v>12883</v>
      </c>
      <c r="EI692" t="s">
        <v>12883</v>
      </c>
      <c r="EJ692" t="s">
        <v>12883</v>
      </c>
      <c r="EK692" t="s">
        <v>12883</v>
      </c>
      <c r="EL692" t="s">
        <v>12883</v>
      </c>
      <c r="EM692" t="s">
        <v>12883</v>
      </c>
      <c r="EN692">
        <v>90</v>
      </c>
      <c r="EO692">
        <v>25</v>
      </c>
      <c r="EP692">
        <v>25</v>
      </c>
      <c r="EQ692" t="s">
        <v>12883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DZ693" t="s">
        <v>12883</v>
      </c>
      <c r="EA693" t="s">
        <v>12883</v>
      </c>
      <c r="EB693" t="s">
        <v>12883</v>
      </c>
      <c r="EC693" t="s">
        <v>12883</v>
      </c>
      <c r="ED693" t="s">
        <v>12883</v>
      </c>
      <c r="EE693">
        <v>50</v>
      </c>
      <c r="EF693" t="s">
        <v>12883</v>
      </c>
      <c r="EG693" t="s">
        <v>12883</v>
      </c>
      <c r="EH693" t="s">
        <v>12883</v>
      </c>
      <c r="EI693" t="s">
        <v>12883</v>
      </c>
      <c r="EJ693" t="s">
        <v>12883</v>
      </c>
      <c r="EK693">
        <v>60</v>
      </c>
      <c r="EL693">
        <v>33</v>
      </c>
      <c r="EM693" t="s">
        <v>12883</v>
      </c>
      <c r="EN693">
        <v>25</v>
      </c>
      <c r="EO693" t="s">
        <v>12883</v>
      </c>
      <c r="EP693">
        <v>33</v>
      </c>
      <c r="EQ693">
        <v>89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DZ694" t="s">
        <v>12883</v>
      </c>
      <c r="EA694" t="s">
        <v>12883</v>
      </c>
      <c r="EB694" t="s">
        <v>12883</v>
      </c>
      <c r="EC694" t="s">
        <v>12883</v>
      </c>
      <c r="ED694" t="s">
        <v>12883</v>
      </c>
      <c r="EE694">
        <v>50</v>
      </c>
      <c r="EF694" t="s">
        <v>12883</v>
      </c>
      <c r="EG694" t="s">
        <v>12883</v>
      </c>
      <c r="EH694" t="s">
        <v>12883</v>
      </c>
      <c r="EI694" t="s">
        <v>12883</v>
      </c>
      <c r="EJ694" t="s">
        <v>12883</v>
      </c>
      <c r="EK694">
        <v>60</v>
      </c>
      <c r="EL694">
        <v>33</v>
      </c>
      <c r="EM694" t="s">
        <v>12883</v>
      </c>
      <c r="EN694">
        <v>25</v>
      </c>
      <c r="EO694" t="s">
        <v>12883</v>
      </c>
      <c r="EP694">
        <v>33</v>
      </c>
      <c r="EQ694">
        <v>89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DZ695" t="s">
        <v>12883</v>
      </c>
      <c r="EA695" t="s">
        <v>12883</v>
      </c>
      <c r="EB695">
        <v>60</v>
      </c>
      <c r="EC695">
        <v>60</v>
      </c>
      <c r="ED695" t="s">
        <v>12883</v>
      </c>
      <c r="EE695" t="s">
        <v>12883</v>
      </c>
      <c r="EF695" t="s">
        <v>12883</v>
      </c>
      <c r="EG695" t="s">
        <v>12883</v>
      </c>
      <c r="EH695">
        <v>75</v>
      </c>
      <c r="EI695">
        <v>75</v>
      </c>
      <c r="EJ695" t="s">
        <v>12883</v>
      </c>
      <c r="EK695" t="s">
        <v>12883</v>
      </c>
      <c r="EL695">
        <v>40</v>
      </c>
      <c r="EM695" t="s">
        <v>12883</v>
      </c>
      <c r="EN695">
        <v>66</v>
      </c>
      <c r="EO695">
        <v>89</v>
      </c>
      <c r="EP695">
        <v>25</v>
      </c>
      <c r="EQ695">
        <v>25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DZ696" t="s">
        <v>12883</v>
      </c>
      <c r="EA696" t="s">
        <v>12883</v>
      </c>
      <c r="EB696">
        <v>60</v>
      </c>
      <c r="EC696">
        <v>60</v>
      </c>
      <c r="ED696" t="s">
        <v>12883</v>
      </c>
      <c r="EE696" t="s">
        <v>12883</v>
      </c>
      <c r="EF696" t="s">
        <v>12883</v>
      </c>
      <c r="EG696" t="s">
        <v>12883</v>
      </c>
      <c r="EH696">
        <v>75</v>
      </c>
      <c r="EI696">
        <v>75</v>
      </c>
      <c r="EJ696" t="s">
        <v>12883</v>
      </c>
      <c r="EK696" t="s">
        <v>12883</v>
      </c>
      <c r="EL696">
        <v>40</v>
      </c>
      <c r="EM696" t="s">
        <v>12883</v>
      </c>
      <c r="EN696">
        <v>66</v>
      </c>
      <c r="EO696">
        <v>89</v>
      </c>
      <c r="EP696">
        <v>25</v>
      </c>
      <c r="EQ696">
        <v>25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DZ697" t="s">
        <v>12883</v>
      </c>
      <c r="EA697" t="s">
        <v>12883</v>
      </c>
      <c r="EB697" t="s">
        <v>12883</v>
      </c>
      <c r="EC697" t="s">
        <v>12883</v>
      </c>
      <c r="ED697" t="s">
        <v>12883</v>
      </c>
      <c r="EE697" t="s">
        <v>12883</v>
      </c>
      <c r="EF697" t="s">
        <v>12883</v>
      </c>
      <c r="EG697" t="s">
        <v>12883</v>
      </c>
      <c r="EH697" t="s">
        <v>12883</v>
      </c>
      <c r="EI697" t="s">
        <v>12883</v>
      </c>
      <c r="EJ697" t="s">
        <v>12883</v>
      </c>
      <c r="EK697" t="s">
        <v>12883</v>
      </c>
      <c r="EL697">
        <v>50</v>
      </c>
      <c r="EM697" t="s">
        <v>12883</v>
      </c>
      <c r="EN697" t="s">
        <v>12883</v>
      </c>
      <c r="EO697" t="s">
        <v>12883</v>
      </c>
      <c r="EP697" t="s">
        <v>12883</v>
      </c>
      <c r="EQ697">
        <v>89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A698" t="s">
        <v>12883</v>
      </c>
      <c r="EB698" t="s">
        <v>12883</v>
      </c>
      <c r="EC698" t="s">
        <v>12883</v>
      </c>
      <c r="ED698">
        <v>50</v>
      </c>
      <c r="EE698" t="s">
        <v>12883</v>
      </c>
      <c r="EF698">
        <v>60</v>
      </c>
      <c r="EG698" t="s">
        <v>12883</v>
      </c>
      <c r="EH698" t="s">
        <v>12883</v>
      </c>
      <c r="EI698" t="s">
        <v>12883</v>
      </c>
      <c r="EJ698">
        <v>50</v>
      </c>
      <c r="EK698">
        <v>50</v>
      </c>
      <c r="EL698">
        <v>75</v>
      </c>
      <c r="EM698" t="s">
        <v>12883</v>
      </c>
      <c r="EN698">
        <v>33</v>
      </c>
      <c r="EO698">
        <v>33</v>
      </c>
      <c r="EP698">
        <v>90</v>
      </c>
      <c r="EQ698">
        <v>50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A699" t="s">
        <v>12883</v>
      </c>
      <c r="EB699" t="s">
        <v>12883</v>
      </c>
      <c r="EC699" t="s">
        <v>12883</v>
      </c>
      <c r="ED699">
        <v>50</v>
      </c>
      <c r="EE699" t="s">
        <v>12883</v>
      </c>
      <c r="EF699">
        <v>60</v>
      </c>
      <c r="EG699" t="s">
        <v>12883</v>
      </c>
      <c r="EH699" t="s">
        <v>12883</v>
      </c>
      <c r="EI699" t="s">
        <v>12883</v>
      </c>
      <c r="EJ699">
        <v>50</v>
      </c>
      <c r="EK699">
        <v>50</v>
      </c>
      <c r="EL699">
        <v>75</v>
      </c>
      <c r="EM699" t="s">
        <v>12883</v>
      </c>
      <c r="EN699">
        <v>33</v>
      </c>
      <c r="EO699">
        <v>33</v>
      </c>
      <c r="EP699">
        <v>91</v>
      </c>
      <c r="EQ699">
        <v>50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A700" t="s">
        <v>12883</v>
      </c>
      <c r="EB700" t="s">
        <v>12883</v>
      </c>
      <c r="EC700" t="s">
        <v>12883</v>
      </c>
      <c r="ED700">
        <v>50</v>
      </c>
      <c r="EE700" t="s">
        <v>12883</v>
      </c>
      <c r="EF700">
        <v>60</v>
      </c>
      <c r="EG700" t="s">
        <v>12883</v>
      </c>
      <c r="EH700" t="s">
        <v>12883</v>
      </c>
      <c r="EI700" t="s">
        <v>12883</v>
      </c>
      <c r="EJ700">
        <v>50</v>
      </c>
      <c r="EK700">
        <v>50</v>
      </c>
      <c r="EL700">
        <v>75</v>
      </c>
      <c r="EM700" t="s">
        <v>12883</v>
      </c>
      <c r="EN700">
        <v>33</v>
      </c>
      <c r="EO700">
        <v>33</v>
      </c>
      <c r="EP700">
        <v>91</v>
      </c>
      <c r="EQ700">
        <v>50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DZ701" t="s">
        <v>12883</v>
      </c>
      <c r="EA701">
        <v>50</v>
      </c>
      <c r="EB701" t="s">
        <v>12883</v>
      </c>
      <c r="EC701" t="s">
        <v>12883</v>
      </c>
      <c r="ED701" t="s">
        <v>12883</v>
      </c>
      <c r="EE701">
        <v>70</v>
      </c>
      <c r="EF701" t="s">
        <v>12883</v>
      </c>
      <c r="EG701">
        <v>50</v>
      </c>
      <c r="EH701" t="s">
        <v>12883</v>
      </c>
      <c r="EI701" t="s">
        <v>12883</v>
      </c>
      <c r="EJ701" t="s">
        <v>12883</v>
      </c>
      <c r="EK701">
        <v>89</v>
      </c>
      <c r="EL701">
        <v>50</v>
      </c>
      <c r="EM701">
        <v>50</v>
      </c>
      <c r="EN701" t="s">
        <v>12883</v>
      </c>
      <c r="EO701" t="s">
        <v>12883</v>
      </c>
      <c r="EP701" t="s">
        <v>12883</v>
      </c>
      <c r="EQ701">
        <v>90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DZ702" t="s">
        <v>12883</v>
      </c>
      <c r="EA702" t="s">
        <v>12883</v>
      </c>
      <c r="EB702">
        <v>87</v>
      </c>
      <c r="EC702">
        <v>20</v>
      </c>
      <c r="ED702">
        <v>20</v>
      </c>
      <c r="EE702">
        <v>40</v>
      </c>
      <c r="EF702" t="s">
        <v>12883</v>
      </c>
      <c r="EG702" t="s">
        <v>12883</v>
      </c>
      <c r="EH702">
        <v>89</v>
      </c>
      <c r="EI702">
        <v>20</v>
      </c>
      <c r="EJ702">
        <v>20</v>
      </c>
      <c r="EK702">
        <v>40</v>
      </c>
      <c r="EL702">
        <v>33</v>
      </c>
      <c r="EM702" t="s">
        <v>12883</v>
      </c>
      <c r="EN702">
        <v>91</v>
      </c>
      <c r="EO702">
        <v>25</v>
      </c>
      <c r="EP702">
        <v>25</v>
      </c>
      <c r="EQ702">
        <v>50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DZ703" t="s">
        <v>12883</v>
      </c>
      <c r="EA703" t="s">
        <v>12883</v>
      </c>
      <c r="EB703">
        <v>87</v>
      </c>
      <c r="EC703">
        <v>20</v>
      </c>
      <c r="ED703">
        <v>20</v>
      </c>
      <c r="EE703">
        <v>40</v>
      </c>
      <c r="EF703" t="s">
        <v>12883</v>
      </c>
      <c r="EG703" t="s">
        <v>12883</v>
      </c>
      <c r="EH703">
        <v>89</v>
      </c>
      <c r="EI703">
        <v>20</v>
      </c>
      <c r="EJ703">
        <v>20</v>
      </c>
      <c r="EK703">
        <v>40</v>
      </c>
      <c r="EL703">
        <v>33</v>
      </c>
      <c r="EM703" t="s">
        <v>12883</v>
      </c>
      <c r="EN703">
        <v>91</v>
      </c>
      <c r="EO703">
        <v>25</v>
      </c>
      <c r="EP703">
        <v>25</v>
      </c>
      <c r="EQ703">
        <v>50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DZ704" t="s">
        <v>12883</v>
      </c>
      <c r="EA704" t="s">
        <v>12883</v>
      </c>
      <c r="EB704">
        <v>60</v>
      </c>
      <c r="EC704">
        <v>60</v>
      </c>
      <c r="ED704">
        <v>60</v>
      </c>
      <c r="EE704">
        <v>60</v>
      </c>
      <c r="EF704" t="s">
        <v>12883</v>
      </c>
      <c r="EG704" t="s">
        <v>12883</v>
      </c>
      <c r="EH704">
        <v>60</v>
      </c>
      <c r="EI704">
        <v>60</v>
      </c>
      <c r="EJ704">
        <v>87</v>
      </c>
      <c r="EK704">
        <v>60</v>
      </c>
      <c r="EL704">
        <v>33</v>
      </c>
      <c r="EM704" t="s">
        <v>12883</v>
      </c>
      <c r="EN704">
        <v>60</v>
      </c>
      <c r="EO704">
        <v>60</v>
      </c>
      <c r="EP704">
        <v>91</v>
      </c>
      <c r="EQ704">
        <v>75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DZ705" t="s">
        <v>12883</v>
      </c>
      <c r="EA705" t="s">
        <v>12883</v>
      </c>
      <c r="EB705">
        <v>60</v>
      </c>
      <c r="EC705">
        <v>60</v>
      </c>
      <c r="ED705">
        <v>60</v>
      </c>
      <c r="EE705">
        <v>60</v>
      </c>
      <c r="EF705" t="s">
        <v>12883</v>
      </c>
      <c r="EG705" t="s">
        <v>12883</v>
      </c>
      <c r="EH705">
        <v>60</v>
      </c>
      <c r="EI705">
        <v>60</v>
      </c>
      <c r="EJ705">
        <v>87</v>
      </c>
      <c r="EK705">
        <v>60</v>
      </c>
      <c r="EL705">
        <v>33</v>
      </c>
      <c r="EM705" t="s">
        <v>12883</v>
      </c>
      <c r="EN705">
        <v>60</v>
      </c>
      <c r="EO705">
        <v>60</v>
      </c>
      <c r="EP705">
        <v>92</v>
      </c>
      <c r="EQ705">
        <v>75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DZ706" t="s">
        <v>12883</v>
      </c>
      <c r="EA706" t="s">
        <v>12883</v>
      </c>
      <c r="EB706" t="s">
        <v>12883</v>
      </c>
      <c r="EC706" t="s">
        <v>12883</v>
      </c>
      <c r="ED706" t="s">
        <v>12883</v>
      </c>
      <c r="EE706">
        <v>70</v>
      </c>
      <c r="EF706" t="s">
        <v>12883</v>
      </c>
      <c r="EG706" t="s">
        <v>12883</v>
      </c>
      <c r="EH706" t="s">
        <v>12883</v>
      </c>
      <c r="EI706" t="s">
        <v>12883</v>
      </c>
      <c r="EJ706" t="s">
        <v>12883</v>
      </c>
      <c r="EK706">
        <v>87</v>
      </c>
      <c r="EL706">
        <v>50</v>
      </c>
      <c r="EM706" t="s">
        <v>12883</v>
      </c>
      <c r="EN706" t="s">
        <v>12883</v>
      </c>
      <c r="EO706">
        <v>50</v>
      </c>
      <c r="EP706">
        <v>50</v>
      </c>
      <c r="EQ706">
        <v>91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DZ707" t="s">
        <v>12883</v>
      </c>
      <c r="EA707" t="s">
        <v>12883</v>
      </c>
      <c r="EB707">
        <v>33</v>
      </c>
      <c r="EC707">
        <v>33</v>
      </c>
      <c r="ED707">
        <v>25</v>
      </c>
      <c r="EE707">
        <v>50</v>
      </c>
      <c r="EF707" t="s">
        <v>12883</v>
      </c>
      <c r="EG707" t="s">
        <v>12883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89</v>
      </c>
      <c r="EP707">
        <v>75</v>
      </c>
      <c r="EQ707">
        <v>89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89</v>
      </c>
      <c r="EO708">
        <v>75</v>
      </c>
      <c r="EP708">
        <v>75</v>
      </c>
      <c r="EQ708">
        <v>75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89</v>
      </c>
      <c r="EQ709">
        <v>75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DZ710" t="s">
        <v>12883</v>
      </c>
      <c r="EA710" t="s">
        <v>12883</v>
      </c>
      <c r="EB710">
        <v>-50</v>
      </c>
      <c r="EC710">
        <v>50</v>
      </c>
      <c r="ED710">
        <v>50</v>
      </c>
      <c r="EE710">
        <v>87</v>
      </c>
      <c r="EF710" t="s">
        <v>12883</v>
      </c>
      <c r="EG710" t="s">
        <v>12883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89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DZ711" t="s">
        <v>12883</v>
      </c>
      <c r="EA711" t="s">
        <v>12883</v>
      </c>
      <c r="EB711">
        <v>20</v>
      </c>
      <c r="EC711">
        <v>20</v>
      </c>
      <c r="ED711">
        <v>50</v>
      </c>
      <c r="EE711">
        <v>20</v>
      </c>
      <c r="EF711" t="s">
        <v>12883</v>
      </c>
      <c r="EG711" t="s">
        <v>12883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DZ712" t="s">
        <v>12883</v>
      </c>
      <c r="EA712" t="s">
        <v>12883</v>
      </c>
      <c r="EB712">
        <v>33</v>
      </c>
      <c r="EC712">
        <v>33</v>
      </c>
      <c r="ED712">
        <v>33</v>
      </c>
      <c r="EE712">
        <v>50</v>
      </c>
      <c r="EF712" t="s">
        <v>12883</v>
      </c>
      <c r="EG712" t="s">
        <v>12883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89</v>
      </c>
      <c r="EQ712">
        <v>75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DZ713" t="s">
        <v>12883</v>
      </c>
      <c r="EA713" t="s">
        <v>12883</v>
      </c>
      <c r="EB713" t="s">
        <v>12883</v>
      </c>
      <c r="EC713" t="s">
        <v>12883</v>
      </c>
      <c r="ED713" t="s">
        <v>12883</v>
      </c>
      <c r="EE713" t="s">
        <v>12883</v>
      </c>
      <c r="EF713" t="s">
        <v>12883</v>
      </c>
      <c r="EG713" t="s">
        <v>12883</v>
      </c>
      <c r="EH713" t="s">
        <v>12883</v>
      </c>
      <c r="EI713" t="s">
        <v>12883</v>
      </c>
      <c r="EJ713" t="s">
        <v>12883</v>
      </c>
      <c r="EK713" t="s">
        <v>12883</v>
      </c>
      <c r="EL713" t="s">
        <v>12883</v>
      </c>
      <c r="EM713" t="s">
        <v>12883</v>
      </c>
      <c r="EN713" t="s">
        <v>12883</v>
      </c>
      <c r="EO713" t="s">
        <v>12883</v>
      </c>
      <c r="EP713" t="s">
        <v>12883</v>
      </c>
      <c r="EQ713" t="s">
        <v>12883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DZ714" t="s">
        <v>12883</v>
      </c>
      <c r="EA714" t="s">
        <v>12883</v>
      </c>
      <c r="EB714" t="s">
        <v>12883</v>
      </c>
      <c r="EC714" t="s">
        <v>12883</v>
      </c>
      <c r="ED714" t="s">
        <v>12883</v>
      </c>
      <c r="EE714" t="s">
        <v>12883</v>
      </c>
      <c r="EF714" t="s">
        <v>12883</v>
      </c>
      <c r="EG714" t="s">
        <v>12883</v>
      </c>
      <c r="EH714" t="s">
        <v>12883</v>
      </c>
      <c r="EI714" t="s">
        <v>12883</v>
      </c>
      <c r="EJ714" t="s">
        <v>12883</v>
      </c>
      <c r="EK714" t="s">
        <v>12883</v>
      </c>
      <c r="EL714" t="s">
        <v>12883</v>
      </c>
      <c r="EM714" t="s">
        <v>12883</v>
      </c>
      <c r="EN714" t="s">
        <v>12883</v>
      </c>
      <c r="EO714" t="s">
        <v>12883</v>
      </c>
      <c r="EP714" t="s">
        <v>12883</v>
      </c>
      <c r="EQ714" t="s">
        <v>12883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DZ715" t="s">
        <v>12883</v>
      </c>
      <c r="EA715" t="s">
        <v>12883</v>
      </c>
      <c r="EB715">
        <v>70</v>
      </c>
      <c r="EC715" t="s">
        <v>12883</v>
      </c>
      <c r="ED715" t="s">
        <v>12883</v>
      </c>
      <c r="EE715">
        <v>70</v>
      </c>
      <c r="EF715" t="s">
        <v>12883</v>
      </c>
      <c r="EG715" t="s">
        <v>12883</v>
      </c>
      <c r="EH715">
        <v>87</v>
      </c>
      <c r="EI715" t="s">
        <v>12883</v>
      </c>
      <c r="EJ715" t="s">
        <v>12883</v>
      </c>
      <c r="EK715">
        <v>89</v>
      </c>
      <c r="EL715">
        <v>50</v>
      </c>
      <c r="EM715">
        <v>92</v>
      </c>
      <c r="EN715">
        <v>92</v>
      </c>
      <c r="EO715">
        <v>92</v>
      </c>
      <c r="EP715">
        <v>92</v>
      </c>
      <c r="EQ715">
        <v>92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DZ716" t="s">
        <v>12883</v>
      </c>
      <c r="EA716" t="s">
        <v>12883</v>
      </c>
      <c r="EB716">
        <v>60</v>
      </c>
      <c r="EC716">
        <v>60</v>
      </c>
      <c r="ED716">
        <v>60</v>
      </c>
      <c r="EE716">
        <v>60</v>
      </c>
      <c r="EF716" t="s">
        <v>12883</v>
      </c>
      <c r="EG716" t="s">
        <v>12883</v>
      </c>
      <c r="EH716">
        <v>60</v>
      </c>
      <c r="EI716">
        <v>60</v>
      </c>
      <c r="EJ716">
        <v>87</v>
      </c>
      <c r="EK716">
        <v>60</v>
      </c>
      <c r="EL716">
        <v>33</v>
      </c>
      <c r="EM716" t="s">
        <v>12883</v>
      </c>
      <c r="EN716">
        <v>60</v>
      </c>
      <c r="EO716">
        <v>60</v>
      </c>
      <c r="EP716">
        <v>92</v>
      </c>
      <c r="EQ716">
        <v>75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DZ717" t="s">
        <v>12883</v>
      </c>
      <c r="EA717" t="s">
        <v>12883</v>
      </c>
      <c r="EB717" t="s">
        <v>12883</v>
      </c>
      <c r="EC717" t="s">
        <v>12883</v>
      </c>
      <c r="ED717" t="s">
        <v>12883</v>
      </c>
      <c r="EE717" t="s">
        <v>12883</v>
      </c>
      <c r="EF717" t="s">
        <v>12883</v>
      </c>
      <c r="EG717" t="s">
        <v>12883</v>
      </c>
      <c r="EH717" t="s">
        <v>12883</v>
      </c>
      <c r="EI717" t="s">
        <v>12883</v>
      </c>
      <c r="EJ717" t="s">
        <v>12883</v>
      </c>
      <c r="EK717" t="s">
        <v>12883</v>
      </c>
      <c r="EL717" t="s">
        <v>12883</v>
      </c>
      <c r="EM717" t="s">
        <v>12883</v>
      </c>
      <c r="EN717">
        <v>90</v>
      </c>
      <c r="EO717">
        <v>25</v>
      </c>
      <c r="EP717">
        <v>25</v>
      </c>
      <c r="EQ717" t="s">
        <v>12883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DZ718">
        <v>88</v>
      </c>
      <c r="EA718" t="s">
        <v>12883</v>
      </c>
      <c r="EB718" t="s">
        <v>12883</v>
      </c>
      <c r="EC718">
        <v>40</v>
      </c>
      <c r="ED718" t="s">
        <v>12883</v>
      </c>
      <c r="EE718" t="s">
        <v>12883</v>
      </c>
      <c r="EF718">
        <v>88</v>
      </c>
      <c r="EG718" t="s">
        <v>12883</v>
      </c>
      <c r="EH718" t="s">
        <v>12883</v>
      </c>
      <c r="EI718">
        <v>70</v>
      </c>
      <c r="EJ718" t="s">
        <v>12883</v>
      </c>
      <c r="EK718" t="s">
        <v>12883</v>
      </c>
      <c r="EL718">
        <v>89</v>
      </c>
      <c r="EM718" t="s">
        <v>12883</v>
      </c>
      <c r="EN718" t="s">
        <v>12883</v>
      </c>
      <c r="EO718">
        <v>70</v>
      </c>
      <c r="EP718" t="s">
        <v>12883</v>
      </c>
      <c r="EQ718" t="s">
        <v>12883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DZ719" t="s">
        <v>12883</v>
      </c>
      <c r="EA719" t="s">
        <v>12883</v>
      </c>
      <c r="EB719" t="s">
        <v>12883</v>
      </c>
      <c r="EC719" t="s">
        <v>12883</v>
      </c>
      <c r="ED719" t="s">
        <v>12883</v>
      </c>
      <c r="EE719" t="s">
        <v>12883</v>
      </c>
      <c r="EF719" t="s">
        <v>12883</v>
      </c>
      <c r="EG719" t="s">
        <v>12883</v>
      </c>
      <c r="EH719" t="s">
        <v>12883</v>
      </c>
      <c r="EI719" t="s">
        <v>12883</v>
      </c>
      <c r="EJ719" t="s">
        <v>12883</v>
      </c>
      <c r="EK719" t="s">
        <v>12883</v>
      </c>
      <c r="EL719">
        <v>40</v>
      </c>
      <c r="EM719" t="s">
        <v>12883</v>
      </c>
      <c r="EN719">
        <v>25</v>
      </c>
      <c r="EO719">
        <v>89</v>
      </c>
      <c r="EP719">
        <v>25</v>
      </c>
      <c r="EQ719">
        <v>89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DZ720" t="s">
        <v>12883</v>
      </c>
      <c r="EA720" t="s">
        <v>12883</v>
      </c>
      <c r="EB720" t="s">
        <v>12883</v>
      </c>
      <c r="EC720" t="s">
        <v>12883</v>
      </c>
      <c r="ED720" t="s">
        <v>12883</v>
      </c>
      <c r="EE720" t="s">
        <v>12883</v>
      </c>
      <c r="EF720" t="s">
        <v>12883</v>
      </c>
      <c r="EG720" t="s">
        <v>12883</v>
      </c>
      <c r="EH720" t="s">
        <v>12883</v>
      </c>
      <c r="EI720" t="s">
        <v>12883</v>
      </c>
      <c r="EJ720" t="s">
        <v>12883</v>
      </c>
      <c r="EK720" t="s">
        <v>12883</v>
      </c>
      <c r="EL720">
        <v>50</v>
      </c>
      <c r="EM720" t="s">
        <v>12883</v>
      </c>
      <c r="EN720">
        <v>90</v>
      </c>
      <c r="EO720">
        <v>25</v>
      </c>
      <c r="EP720">
        <v>50</v>
      </c>
      <c r="EQ720" t="s">
        <v>12883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DZ721" t="s">
        <v>12883</v>
      </c>
      <c r="EA721" t="s">
        <v>12883</v>
      </c>
      <c r="EB721" t="s">
        <v>12883</v>
      </c>
      <c r="EC721" t="s">
        <v>12883</v>
      </c>
      <c r="ED721" t="s">
        <v>12883</v>
      </c>
      <c r="EE721" t="s">
        <v>12883</v>
      </c>
      <c r="EF721" t="s">
        <v>12883</v>
      </c>
      <c r="EG721" t="s">
        <v>12883</v>
      </c>
      <c r="EH721" t="s">
        <v>12883</v>
      </c>
      <c r="EI721" t="s">
        <v>12883</v>
      </c>
      <c r="EJ721" t="s">
        <v>12883</v>
      </c>
      <c r="EK721" t="s">
        <v>12883</v>
      </c>
      <c r="EL721">
        <v>50</v>
      </c>
      <c r="EM721" t="s">
        <v>12883</v>
      </c>
      <c r="EN721" t="s">
        <v>12883</v>
      </c>
      <c r="EO721">
        <v>89</v>
      </c>
      <c r="EP721" t="s">
        <v>12883</v>
      </c>
      <c r="EQ721" t="s">
        <v>12883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DZ722" t="s">
        <v>12883</v>
      </c>
      <c r="EA722" t="s">
        <v>12883</v>
      </c>
      <c r="EB722" t="s">
        <v>12883</v>
      </c>
      <c r="EC722" t="s">
        <v>12883</v>
      </c>
      <c r="ED722" t="s">
        <v>12883</v>
      </c>
      <c r="EE722" t="s">
        <v>12883</v>
      </c>
      <c r="EF722" t="s">
        <v>12883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DZ723" t="s">
        <v>12883</v>
      </c>
      <c r="EA723" t="s">
        <v>12883</v>
      </c>
      <c r="EB723" t="s">
        <v>12883</v>
      </c>
      <c r="EC723" t="s">
        <v>12883</v>
      </c>
      <c r="ED723">
        <v>87</v>
      </c>
      <c r="EE723" t="s">
        <v>12883</v>
      </c>
      <c r="EF723" t="s">
        <v>12883</v>
      </c>
      <c r="EG723">
        <v>33</v>
      </c>
      <c r="EH723">
        <v>33</v>
      </c>
      <c r="EI723">
        <v>15</v>
      </c>
      <c r="EJ723">
        <v>89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92</v>
      </c>
      <c r="EQ723">
        <v>66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A724" t="s">
        <v>12883</v>
      </c>
      <c r="EB724" t="s">
        <v>12883</v>
      </c>
      <c r="EC724" t="s">
        <v>12883</v>
      </c>
      <c r="ED724" t="s">
        <v>12883</v>
      </c>
      <c r="EE724" t="s">
        <v>12883</v>
      </c>
      <c r="EF724">
        <v>20</v>
      </c>
      <c r="EG724" t="s">
        <v>12883</v>
      </c>
      <c r="EH724" t="s">
        <v>12883</v>
      </c>
      <c r="EI724" t="s">
        <v>12883</v>
      </c>
      <c r="EJ724" t="s">
        <v>12883</v>
      </c>
      <c r="EK724" t="s">
        <v>12883</v>
      </c>
      <c r="EL724">
        <v>40</v>
      </c>
      <c r="EM724">
        <v>20</v>
      </c>
      <c r="EN724">
        <v>33</v>
      </c>
      <c r="EO724">
        <v>33</v>
      </c>
      <c r="EP724">
        <v>92</v>
      </c>
      <c r="EQ724">
        <v>20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DZ725" t="s">
        <v>12883</v>
      </c>
      <c r="EA725" t="s">
        <v>12883</v>
      </c>
      <c r="EB725" t="s">
        <v>12883</v>
      </c>
      <c r="EC725" t="s">
        <v>12883</v>
      </c>
      <c r="ED725" t="s">
        <v>12883</v>
      </c>
      <c r="EE725" t="s">
        <v>12883</v>
      </c>
      <c r="EF725" t="s">
        <v>12883</v>
      </c>
      <c r="EG725" t="s">
        <v>12883</v>
      </c>
      <c r="EH725">
        <v>25</v>
      </c>
      <c r="EI725">
        <v>25</v>
      </c>
      <c r="EJ725">
        <v>50</v>
      </c>
      <c r="EK725" t="s">
        <v>12883</v>
      </c>
      <c r="EL725">
        <v>15</v>
      </c>
      <c r="EM725" t="s">
        <v>12883</v>
      </c>
      <c r="EN725">
        <v>50</v>
      </c>
      <c r="EO725">
        <v>50</v>
      </c>
      <c r="EP725">
        <v>91</v>
      </c>
      <c r="EQ725">
        <v>15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DZ726" t="s">
        <v>12883</v>
      </c>
      <c r="EA726" t="s">
        <v>12883</v>
      </c>
      <c r="EB726" t="s">
        <v>12883</v>
      </c>
      <c r="EC726" t="s">
        <v>12883</v>
      </c>
      <c r="ED726" t="s">
        <v>12883</v>
      </c>
      <c r="EE726" t="s">
        <v>12883</v>
      </c>
      <c r="EF726" t="s">
        <v>12883</v>
      </c>
      <c r="EG726" t="s">
        <v>12883</v>
      </c>
      <c r="EH726" t="s">
        <v>12883</v>
      </c>
      <c r="EI726">
        <v>50</v>
      </c>
      <c r="EJ726">
        <v>25</v>
      </c>
      <c r="EK726" t="s">
        <v>12883</v>
      </c>
      <c r="EL726">
        <v>33</v>
      </c>
      <c r="EM726" t="s">
        <v>12883</v>
      </c>
      <c r="EN726">
        <v>25</v>
      </c>
      <c r="EO726">
        <v>89</v>
      </c>
      <c r="EP726">
        <v>50</v>
      </c>
      <c r="EQ726">
        <v>15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DZ727" t="s">
        <v>12883</v>
      </c>
      <c r="EA727" t="s">
        <v>12883</v>
      </c>
      <c r="EB727" t="s">
        <v>12883</v>
      </c>
      <c r="EC727" t="s">
        <v>12883</v>
      </c>
      <c r="ED727" t="s">
        <v>12883</v>
      </c>
      <c r="EE727" t="s">
        <v>12883</v>
      </c>
      <c r="EF727" t="s">
        <v>12883</v>
      </c>
      <c r="EG727" t="s">
        <v>12883</v>
      </c>
      <c r="EH727" t="s">
        <v>12883</v>
      </c>
      <c r="EI727" t="s">
        <v>12883</v>
      </c>
      <c r="EJ727" t="s">
        <v>12883</v>
      </c>
      <c r="EK727" t="s">
        <v>12883</v>
      </c>
      <c r="EL727">
        <v>40</v>
      </c>
      <c r="EM727" t="s">
        <v>12883</v>
      </c>
      <c r="EN727">
        <v>33</v>
      </c>
      <c r="EO727">
        <v>20</v>
      </c>
      <c r="EP727">
        <v>92</v>
      </c>
      <c r="EQ727" t="s">
        <v>12883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DZ728" t="s">
        <v>12883</v>
      </c>
      <c r="EA728">
        <v>20</v>
      </c>
      <c r="EB728" t="s">
        <v>12883</v>
      </c>
      <c r="EC728">
        <v>60</v>
      </c>
      <c r="ED728" t="s">
        <v>12883</v>
      </c>
      <c r="EE728">
        <v>50</v>
      </c>
      <c r="EF728" t="s">
        <v>12883</v>
      </c>
      <c r="EG728">
        <v>40</v>
      </c>
      <c r="EH728">
        <v>25</v>
      </c>
      <c r="EI728">
        <v>87</v>
      </c>
      <c r="EJ728" t="s">
        <v>12883</v>
      </c>
      <c r="EK728">
        <v>75</v>
      </c>
      <c r="EL728">
        <v>33</v>
      </c>
      <c r="EM728">
        <v>70</v>
      </c>
      <c r="EN728">
        <v>50</v>
      </c>
      <c r="EO728">
        <v>89</v>
      </c>
      <c r="EP728">
        <v>25</v>
      </c>
      <c r="EQ728">
        <v>89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DZ729" t="s">
        <v>12883</v>
      </c>
      <c r="EA729" t="s">
        <v>12883</v>
      </c>
      <c r="EB729">
        <v>33</v>
      </c>
      <c r="EC729">
        <v>33</v>
      </c>
      <c r="ED729">
        <v>33</v>
      </c>
      <c r="EE729">
        <v>91</v>
      </c>
      <c r="EF729" t="s">
        <v>12883</v>
      </c>
      <c r="EG729" t="s">
        <v>12883</v>
      </c>
      <c r="EH729">
        <v>50</v>
      </c>
      <c r="EI729">
        <v>50</v>
      </c>
      <c r="EJ729">
        <v>50</v>
      </c>
      <c r="EK729">
        <v>91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91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DZ730" t="s">
        <v>12883</v>
      </c>
      <c r="EA730" t="s">
        <v>12883</v>
      </c>
      <c r="EB730">
        <v>30</v>
      </c>
      <c r="EC730" t="s">
        <v>12883</v>
      </c>
      <c r="ED730" t="s">
        <v>12883</v>
      </c>
      <c r="EE730">
        <v>50</v>
      </c>
      <c r="EF730" t="s">
        <v>12883</v>
      </c>
      <c r="EG730" t="s">
        <v>12883</v>
      </c>
      <c r="EH730">
        <v>75</v>
      </c>
      <c r="EI730" t="s">
        <v>12883</v>
      </c>
      <c r="EJ730" t="s">
        <v>12883</v>
      </c>
      <c r="EK730">
        <v>89</v>
      </c>
      <c r="EL730">
        <v>33</v>
      </c>
      <c r="EM730" t="s">
        <v>12883</v>
      </c>
      <c r="EN730">
        <v>91</v>
      </c>
      <c r="EO730" t="s">
        <v>12883</v>
      </c>
      <c r="EP730">
        <v>50</v>
      </c>
      <c r="EQ730">
        <v>89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DZ731" t="s">
        <v>12883</v>
      </c>
      <c r="EA731" t="s">
        <v>12883</v>
      </c>
      <c r="EB731" t="s">
        <v>12883</v>
      </c>
      <c r="EC731">
        <v>30</v>
      </c>
      <c r="ED731" t="s">
        <v>12883</v>
      </c>
      <c r="EE731">
        <v>50</v>
      </c>
      <c r="EF731" t="s">
        <v>12883</v>
      </c>
      <c r="EG731" t="s">
        <v>12883</v>
      </c>
      <c r="EH731" t="s">
        <v>12883</v>
      </c>
      <c r="EI731">
        <v>75</v>
      </c>
      <c r="EJ731" t="s">
        <v>12883</v>
      </c>
      <c r="EK731">
        <v>89</v>
      </c>
      <c r="EL731">
        <v>33</v>
      </c>
      <c r="EM731">
        <v>50</v>
      </c>
      <c r="EN731" t="s">
        <v>12883</v>
      </c>
      <c r="EO731">
        <v>91</v>
      </c>
      <c r="EP731" t="s">
        <v>12883</v>
      </c>
      <c r="EQ731">
        <v>89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DZ732" t="s">
        <v>12883</v>
      </c>
      <c r="EA732" t="s">
        <v>12883</v>
      </c>
      <c r="EB732" t="s">
        <v>12883</v>
      </c>
      <c r="EC732" t="s">
        <v>12883</v>
      </c>
      <c r="ED732">
        <v>30</v>
      </c>
      <c r="EE732">
        <v>50</v>
      </c>
      <c r="EF732" t="s">
        <v>12883</v>
      </c>
      <c r="EG732" t="s">
        <v>12883</v>
      </c>
      <c r="EH732" t="s">
        <v>12883</v>
      </c>
      <c r="EI732" t="s">
        <v>12883</v>
      </c>
      <c r="EJ732">
        <v>75</v>
      </c>
      <c r="EK732">
        <v>89</v>
      </c>
      <c r="EL732">
        <v>33</v>
      </c>
      <c r="EM732" t="s">
        <v>12883</v>
      </c>
      <c r="EN732">
        <v>50</v>
      </c>
      <c r="EO732" t="s">
        <v>12883</v>
      </c>
      <c r="EP732">
        <v>92</v>
      </c>
      <c r="EQ732">
        <v>89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DZ733" t="s">
        <v>12883</v>
      </c>
      <c r="EA733" t="s">
        <v>12883</v>
      </c>
      <c r="EB733" t="s">
        <v>12883</v>
      </c>
      <c r="EC733" t="s">
        <v>12883</v>
      </c>
      <c r="ED733" t="s">
        <v>12883</v>
      </c>
      <c r="EE733">
        <v>70</v>
      </c>
      <c r="EF733" t="s">
        <v>12883</v>
      </c>
      <c r="EG733" t="s">
        <v>12883</v>
      </c>
      <c r="EH733" t="s">
        <v>12883</v>
      </c>
      <c r="EI733" t="s">
        <v>12883</v>
      </c>
      <c r="EJ733" t="s">
        <v>12883</v>
      </c>
      <c r="EK733">
        <v>60</v>
      </c>
      <c r="EL733">
        <v>33</v>
      </c>
      <c r="EM733" t="s">
        <v>12883</v>
      </c>
      <c r="EN733" t="s">
        <v>12883</v>
      </c>
      <c r="EO733" t="s">
        <v>12883</v>
      </c>
      <c r="EP733" t="s">
        <v>12883</v>
      </c>
      <c r="EQ733">
        <v>75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A734" t="s">
        <v>12883</v>
      </c>
      <c r="EB734" t="s">
        <v>12883</v>
      </c>
      <c r="EC734" t="s">
        <v>12883</v>
      </c>
      <c r="ED734">
        <v>50</v>
      </c>
      <c r="EE734" t="s">
        <v>12883</v>
      </c>
      <c r="EF734">
        <v>60</v>
      </c>
      <c r="EG734" t="s">
        <v>12883</v>
      </c>
      <c r="EH734" t="s">
        <v>12883</v>
      </c>
      <c r="EI734" t="s">
        <v>12883</v>
      </c>
      <c r="EJ734">
        <v>50</v>
      </c>
      <c r="EK734">
        <v>50</v>
      </c>
      <c r="EL734">
        <v>89</v>
      </c>
      <c r="EM734" t="s">
        <v>12883</v>
      </c>
      <c r="EN734">
        <v>33</v>
      </c>
      <c r="EO734">
        <v>33</v>
      </c>
      <c r="EP734">
        <v>91</v>
      </c>
      <c r="EQ734">
        <v>50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A735" t="s">
        <v>12883</v>
      </c>
      <c r="EB735" t="s">
        <v>12883</v>
      </c>
      <c r="EC735" t="s">
        <v>12883</v>
      </c>
      <c r="ED735" t="s">
        <v>12883</v>
      </c>
      <c r="EE735">
        <v>50</v>
      </c>
      <c r="EF735">
        <v>30</v>
      </c>
      <c r="EG735" t="s">
        <v>12883</v>
      </c>
      <c r="EH735" t="s">
        <v>12883</v>
      </c>
      <c r="EI735" t="s">
        <v>12883</v>
      </c>
      <c r="EJ735" t="s">
        <v>12883</v>
      </c>
      <c r="EK735">
        <v>60</v>
      </c>
      <c r="EL735">
        <v>89</v>
      </c>
      <c r="EM735">
        <v>50</v>
      </c>
      <c r="EN735" t="s">
        <v>12883</v>
      </c>
      <c r="EO735" t="s">
        <v>12883</v>
      </c>
      <c r="EP735">
        <v>50</v>
      </c>
      <c r="EQ735">
        <v>89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A736" t="s">
        <v>12883</v>
      </c>
      <c r="EB736" t="s">
        <v>12883</v>
      </c>
      <c r="EC736">
        <v>87</v>
      </c>
      <c r="ED736" t="s">
        <v>12883</v>
      </c>
      <c r="EE736" t="s">
        <v>12883</v>
      </c>
      <c r="EF736">
        <v>70</v>
      </c>
      <c r="EG736" t="s">
        <v>12883</v>
      </c>
      <c r="EH736" t="s">
        <v>12883</v>
      </c>
      <c r="EI736">
        <v>89</v>
      </c>
      <c r="EJ736" t="s">
        <v>12883</v>
      </c>
      <c r="EK736">
        <v>50</v>
      </c>
      <c r="EL736">
        <v>88</v>
      </c>
      <c r="EM736">
        <v>50</v>
      </c>
      <c r="EN736" t="s">
        <v>12883</v>
      </c>
      <c r="EO736">
        <v>89</v>
      </c>
      <c r="EP736">
        <v>33</v>
      </c>
      <c r="EQ736">
        <v>90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37" activePane="bottomRight" state="frozen"/>
      <selection pane="topRight" activeCell="F1" sqref="F1"/>
      <selection pane="bottomLeft" activeCell="A2" sqref="A2"/>
      <selection pane="bottomRight" activeCell="A272" sqref="A27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13030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0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J130" sqref="J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13031</v>
      </c>
      <c r="B130" t="s">
        <v>13028</v>
      </c>
      <c r="C130" t="s">
        <v>13032</v>
      </c>
      <c r="D130" t="s">
        <v>13033</v>
      </c>
      <c r="E130">
        <v>1</v>
      </c>
      <c r="F130">
        <v>99</v>
      </c>
      <c r="G130">
        <v>1</v>
      </c>
      <c r="O130">
        <v>5</v>
      </c>
      <c r="P130">
        <v>5000</v>
      </c>
      <c r="CP13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T5" activePane="bottomRight" state="frozen"/>
      <selection pane="topRight" activeCell="B1" sqref="B1"/>
      <selection pane="bottomLeft" activeCell="A2" sqref="A2"/>
      <selection pane="bottomRight" activeCell="BM35" sqref="BM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13028</v>
      </c>
      <c r="B35" t="s">
        <v>13028</v>
      </c>
      <c r="C35">
        <v>100</v>
      </c>
      <c r="D35">
        <v>1</v>
      </c>
      <c r="AK35" t="s">
        <v>12935</v>
      </c>
      <c r="AM35">
        <v>1234</v>
      </c>
      <c r="AN35">
        <v>1234</v>
      </c>
      <c r="AO35" t="s">
        <v>13029</v>
      </c>
      <c r="AQ35">
        <v>333</v>
      </c>
      <c r="AR35">
        <v>333</v>
      </c>
      <c r="AS35" t="s">
        <v>13030</v>
      </c>
      <c r="AU35">
        <v>333</v>
      </c>
      <c r="AV35">
        <v>333</v>
      </c>
      <c r="AW35" t="s">
        <v>12933</v>
      </c>
      <c r="AY35">
        <v>98765</v>
      </c>
      <c r="AZ35">
        <v>98765</v>
      </c>
      <c r="BA35" t="s">
        <v>12928</v>
      </c>
      <c r="BC35">
        <v>98765</v>
      </c>
      <c r="BD35">
        <v>98765</v>
      </c>
      <c r="BE35" t="s">
        <v>12923</v>
      </c>
      <c r="BG35">
        <v>100</v>
      </c>
      <c r="BH35">
        <v>100</v>
      </c>
      <c r="BI35" t="s">
        <v>13035</v>
      </c>
      <c r="BK35">
        <v>666</v>
      </c>
      <c r="BL35">
        <v>666</v>
      </c>
      <c r="BQ35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18" activePane="bottomRight" state="frozen"/>
      <selection pane="topRight" activeCell="B1" sqref="B1"/>
      <selection pane="bottomLeft" activeCell="A2" sqref="A2"/>
      <selection pane="bottomRight" activeCell="I665" sqref="I665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12936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1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1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1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AM368" activePane="bottomRight" state="frozen"/>
      <selection pane="topRight" activeCell="B1" sqref="B1"/>
      <selection pane="bottomLeft" activeCell="A2" sqref="A2"/>
      <selection pane="bottomRight" activeCell="A404" sqref="A40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2022-07-11T14:33:13Z</dcterms:modified>
</cp:coreProperties>
</file>