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3980A7B-C864-48C3-ADA1-C54D5E21A8BC}" xr6:coauthVersionLast="47" xr6:coauthVersionMax="47" xr10:uidLastSave="{00000000-0000-0000-0000-000000000000}"/>
  <bookViews>
    <workbookView xWindow="-120" yWindow="-120" windowWidth="38640" windowHeight="21840" firstSheet="3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<sst xmlns="http://schemas.openxmlformats.org/spreadsheetml/2006/main" count="80677" uniqueCount="12954">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</sst>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12938</v>
      </c>
      <c r="L161" t="s">
        <v>12942</v>
      </c>
      <c r="M161" t="s">
        <v>12943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12939</v>
      </c>
      <c r="L162" t="s">
        <v>12944</v>
      </c>
      <c r="M162" t="s">
        <v>12945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12940</v>
      </c>
      <c r="L163" t="s">
        <v>12944</v>
      </c>
      <c r="M163" t="s">
        <v>12943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12941</v>
      </c>
      <c r="L164" t="s">
        <v>12942</v>
      </c>
      <c r="M164" t="s">
        <v>12945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12946</v>
      </c>
      <c r="R165" t="s">
        <v>12947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B131" sqref="B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12949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12937</v>
      </c>
      <c r="AF131">
        <v>333</v>
      </c>
      <c r="AG131">
        <v>333</v>
      </c>
      <c r="AH131" t="s">
        <v>12611</v>
      </c>
      <c r="AJ131">
        <v>333</v>
      </c>
      <c r="AK131">
        <v>333</v>
      </c>
      <c r="AL131" t="s">
        <v>12950</v>
      </c>
      <c r="AN131">
        <v>111</v>
      </c>
      <c r="AO131">
        <v>111</v>
      </c>
      <c r="AP131" t="s">
        <v>12951</v>
      </c>
      <c r="AR131">
        <v>111</v>
      </c>
      <c r="AS131">
        <v>111</v>
      </c>
      <c r="AT131" t="s">
        <v>12952</v>
      </c>
      <c r="AV131">
        <v>111</v>
      </c>
      <c r="AW131">
        <v>111</v>
      </c>
      <c r="AX131" t="s">
        <v>12953</v>
      </c>
      <c r="AZ131">
        <v>111</v>
      </c>
      <c r="BA131">
        <v>111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6" sqref="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12949</v>
      </c>
      <c r="B36" t="s">
        <v>12925</v>
      </c>
      <c r="C36">
        <v>100</v>
      </c>
      <c r="D36">
        <v>99</v>
      </c>
      <c r="AK36" t="s">
        <v>12926</v>
      </c>
      <c r="AM36">
        <v>7</v>
      </c>
      <c r="AN36">
        <v>7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12948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2022-06-18T00:20:52Z</dcterms:modified>
</cp:coreProperties>
</file>