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0C4D194-A450-41AB-93D4-1B6E937166D9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<sst xmlns="http://schemas.openxmlformats.org/spreadsheetml/2006/main" count="80864" uniqueCount="12988">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</sst>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L158" sqref="L15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P78" activePane="bottomRight" state="frozen"/>
      <selection pane="topRight" activeCell="B1" sqref="B1"/>
      <selection pane="bottomLeft" activeCell="A2" sqref="A2"/>
      <selection pane="bottomRight" activeCell="AO108" sqref="AO10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2022-06-29T00:08:47Z</dcterms:modified>
</cp:coreProperties>
</file>