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B9FDE55-8B3F-4FD9-B29F-BB06208087A7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<sst xmlns="http://schemas.openxmlformats.org/spreadsheetml/2006/main" count="79352" uniqueCount="13071">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</sst>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1"/>
  <sheetViews>
    <sheetView tabSelected="1"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2" sqref="A32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X2" sqref="X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56" activePane="bottomRight" state="frozen"/>
      <selection pane="topRight" activeCell="B1" sqref="B1"/>
      <selection pane="bottomLeft" activeCell="A2" sqref="A2"/>
      <selection pane="bottomRight" activeCell="X2" sqref="X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68" activePane="bottomRight" state="frozen"/>
      <selection pane="topRight" activeCell="B1" sqref="B1"/>
      <selection pane="bottomLeft" activeCell="A2" sqref="A2"/>
      <selection pane="bottomRight" activeCell="B403" sqref="B40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2022-06-12T13:45:11Z</dcterms:modified>
</cp:coreProperties>
</file>