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FC49B4DF-49F6-44B9-ADFC-CCCA87020C3A}" xr6:coauthVersionLast="47" xr6:coauthVersionMax="47" xr10:uidLastSave="{00000000-0000-0000-0000-000000000000}"/>
  <bookViews>
    <workbookView xWindow="-120" yWindow="-120" windowWidth="38640" windowHeight="20925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<sst xmlns="http://schemas.openxmlformats.org/spreadsheetml/2006/main" count="80864" uniqueCount="12988">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</sst>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tabSelected="1"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L158" sqref="L15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Q6" activePane="bottomRight" state="frozen"/>
      <selection pane="topRight" activeCell="B1" sqref="B1"/>
      <selection pane="bottomLeft" activeCell="A2" sqref="A2"/>
      <selection pane="bottomRight" activeCell="AS36" sqref="AS3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2022-06-28T23:45:49Z</dcterms:modified>
</cp:coreProperties>
</file>