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B1C97FC8-91F3-4A6D-ACD4-93A564B83250}" xr6:coauthVersionLast="47" xr6:coauthVersionMax="47" xr10:uidLastSave="{00000000-0000-0000-0000-000000000000}"/>
  <bookViews>
    <workbookView xWindow="-120" yWindow="-120" windowWidth="38640" windowHeight="21840" tabRatio="822" firstSheet="8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<sst xmlns="http://schemas.openxmlformats.org/spreadsheetml/2006/main" count="81358" uniqueCount="13036">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</sst>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DV2" activePane="bottomRight" state="frozen"/>
      <selection pane="topRight" activeCell="B1" sqref="B1"/>
      <selection pane="bottomLeft" activeCell="A2" sqref="A2"/>
      <selection pane="bottomRight" activeCell="EC2" sqref="EC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-20</v>
      </c>
      <c r="EC2">
        <v>-20</v>
      </c>
      <c r="ED2">
        <v>-20</v>
      </c>
      <c r="EH2">
        <v>-20</v>
      </c>
      <c r="EI2">
        <v>-20</v>
      </c>
      <c r="EJ2">
        <v>-20</v>
      </c>
      <c r="EN2">
        <v>-20</v>
      </c>
      <c r="EO2">
        <v>-20</v>
      </c>
      <c r="EP2">
        <v>-20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-20</v>
      </c>
      <c r="EC3">
        <v>-20</v>
      </c>
      <c r="ED3">
        <v>-20</v>
      </c>
      <c r="EH3">
        <v>-20</v>
      </c>
      <c r="EI3">
        <v>-20</v>
      </c>
      <c r="EJ3">
        <v>-20</v>
      </c>
      <c r="EN3">
        <v>-20</v>
      </c>
      <c r="EO3">
        <v>-20</v>
      </c>
      <c r="EP3">
        <v>-20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-20</v>
      </c>
      <c r="EC4">
        <v>-20</v>
      </c>
      <c r="ED4">
        <v>-20</v>
      </c>
      <c r="EH4">
        <v>-20</v>
      </c>
      <c r="EI4">
        <v>-20</v>
      </c>
      <c r="EJ4">
        <v>-20</v>
      </c>
      <c r="EN4">
        <v>-20</v>
      </c>
      <c r="EO4">
        <v>-20</v>
      </c>
      <c r="EP4">
        <v>-20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-20</v>
      </c>
      <c r="EC5">
        <v>-20</v>
      </c>
      <c r="ED5">
        <v>-20</v>
      </c>
      <c r="EH5">
        <v>-20</v>
      </c>
      <c r="EI5">
        <v>-20</v>
      </c>
      <c r="EJ5">
        <v>-20</v>
      </c>
      <c r="EN5">
        <v>-20</v>
      </c>
      <c r="EO5">
        <v>-20</v>
      </c>
      <c r="EP5">
        <v>-20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-20</v>
      </c>
      <c r="EC6">
        <v>-20</v>
      </c>
      <c r="ED6">
        <v>-20</v>
      </c>
      <c r="EH6">
        <v>-20</v>
      </c>
      <c r="EI6">
        <v>-20</v>
      </c>
      <c r="EJ6">
        <v>-20</v>
      </c>
      <c r="EN6">
        <v>-20</v>
      </c>
      <c r="EO6">
        <v>-20</v>
      </c>
      <c r="EP6">
        <v>-20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-20</v>
      </c>
      <c r="EC7">
        <v>-20</v>
      </c>
      <c r="ED7">
        <v>-20</v>
      </c>
      <c r="EH7">
        <v>-20</v>
      </c>
      <c r="EI7">
        <v>-20</v>
      </c>
      <c r="EJ7">
        <v>-20</v>
      </c>
      <c r="EN7">
        <v>-20</v>
      </c>
      <c r="EO7">
        <v>-20</v>
      </c>
      <c r="EP7">
        <v>-20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-20</v>
      </c>
      <c r="EC8">
        <v>-20</v>
      </c>
      <c r="ED8">
        <v>-20</v>
      </c>
      <c r="EH8">
        <v>-20</v>
      </c>
      <c r="EI8">
        <v>-20</v>
      </c>
      <c r="EJ8">
        <v>-20</v>
      </c>
      <c r="EN8">
        <v>-20</v>
      </c>
      <c r="EO8">
        <v>-20</v>
      </c>
      <c r="EP8">
        <v>-20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-20</v>
      </c>
      <c r="EC9">
        <v>-20</v>
      </c>
      <c r="ED9">
        <v>-20</v>
      </c>
      <c r="EH9">
        <v>-20</v>
      </c>
      <c r="EI9">
        <v>-20</v>
      </c>
      <c r="EJ9">
        <v>-20</v>
      </c>
      <c r="EN9">
        <v>-20</v>
      </c>
      <c r="EO9">
        <v>-20</v>
      </c>
      <c r="EP9">
        <v>-20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-20</v>
      </c>
      <c r="EC10">
        <v>-20</v>
      </c>
      <c r="ED10">
        <v>-20</v>
      </c>
      <c r="EH10">
        <v>-20</v>
      </c>
      <c r="EI10">
        <v>-20</v>
      </c>
      <c r="EJ10">
        <v>-20</v>
      </c>
      <c r="EN10">
        <v>-20</v>
      </c>
      <c r="EO10">
        <v>-20</v>
      </c>
      <c r="EP10">
        <v>-20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-20</v>
      </c>
      <c r="EC11">
        <v>-20</v>
      </c>
      <c r="ED11">
        <v>-20</v>
      </c>
      <c r="EH11">
        <v>-20</v>
      </c>
      <c r="EI11">
        <v>-20</v>
      </c>
      <c r="EJ11">
        <v>-20</v>
      </c>
      <c r="EN11">
        <v>-20</v>
      </c>
      <c r="EO11">
        <v>-20</v>
      </c>
      <c r="EP11">
        <v>-20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-20</v>
      </c>
      <c r="EC12">
        <v>-20</v>
      </c>
      <c r="ED12">
        <v>-20</v>
      </c>
      <c r="EH12">
        <v>-20</v>
      </c>
      <c r="EI12">
        <v>-20</v>
      </c>
      <c r="EJ12">
        <v>-20</v>
      </c>
      <c r="EN12">
        <v>-20</v>
      </c>
      <c r="EO12">
        <v>-20</v>
      </c>
      <c r="EP12">
        <v>-20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-20</v>
      </c>
      <c r="EC13">
        <v>-20</v>
      </c>
      <c r="ED13">
        <v>-20</v>
      </c>
      <c r="EH13">
        <v>-20</v>
      </c>
      <c r="EI13">
        <v>-20</v>
      </c>
      <c r="EJ13">
        <v>-20</v>
      </c>
      <c r="EN13">
        <v>-20</v>
      </c>
      <c r="EO13">
        <v>-20</v>
      </c>
      <c r="EP13">
        <v>-20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-20</v>
      </c>
      <c r="EC14">
        <v>-20</v>
      </c>
      <c r="ED14">
        <v>-20</v>
      </c>
      <c r="EH14">
        <v>-20</v>
      </c>
      <c r="EI14">
        <v>-20</v>
      </c>
      <c r="EJ14">
        <v>-20</v>
      </c>
      <c r="EN14">
        <v>-20</v>
      </c>
      <c r="EO14">
        <v>-20</v>
      </c>
      <c r="EP14">
        <v>-20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-20</v>
      </c>
      <c r="EC15">
        <v>-20</v>
      </c>
      <c r="ED15">
        <v>-20</v>
      </c>
      <c r="EH15">
        <v>-20</v>
      </c>
      <c r="EI15">
        <v>-20</v>
      </c>
      <c r="EJ15">
        <v>-20</v>
      </c>
      <c r="EN15">
        <v>-20</v>
      </c>
      <c r="EO15">
        <v>-20</v>
      </c>
      <c r="EP15">
        <v>-20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-20</v>
      </c>
      <c r="EC16">
        <v>-20</v>
      </c>
      <c r="ED16">
        <v>-20</v>
      </c>
      <c r="EH16">
        <v>-20</v>
      </c>
      <c r="EI16">
        <v>-20</v>
      </c>
      <c r="EJ16">
        <v>-20</v>
      </c>
      <c r="EN16">
        <v>-20</v>
      </c>
      <c r="EO16">
        <v>-20</v>
      </c>
      <c r="EP16">
        <v>-20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-20</v>
      </c>
      <c r="EC17">
        <v>-20</v>
      </c>
      <c r="ED17">
        <v>-20</v>
      </c>
      <c r="EH17">
        <v>-20</v>
      </c>
      <c r="EI17">
        <v>-20</v>
      </c>
      <c r="EJ17">
        <v>-20</v>
      </c>
      <c r="EN17">
        <v>-20</v>
      </c>
      <c r="EO17">
        <v>-20</v>
      </c>
      <c r="EP17">
        <v>-20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-20</v>
      </c>
      <c r="EC18">
        <v>-20</v>
      </c>
      <c r="ED18">
        <v>-20</v>
      </c>
      <c r="EH18">
        <v>-20</v>
      </c>
      <c r="EI18">
        <v>-20</v>
      </c>
      <c r="EJ18">
        <v>-20</v>
      </c>
      <c r="EN18">
        <v>-20</v>
      </c>
      <c r="EO18">
        <v>-20</v>
      </c>
      <c r="EP18">
        <v>-20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-20</v>
      </c>
      <c r="EC19">
        <v>-20</v>
      </c>
      <c r="ED19">
        <v>-20</v>
      </c>
      <c r="EH19">
        <v>-20</v>
      </c>
      <c r="EI19">
        <v>-20</v>
      </c>
      <c r="EJ19">
        <v>-20</v>
      </c>
      <c r="EN19">
        <v>-20</v>
      </c>
      <c r="EO19">
        <v>-20</v>
      </c>
      <c r="EP19">
        <v>-20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-20</v>
      </c>
      <c r="EC20">
        <v>-20</v>
      </c>
      <c r="ED20">
        <v>-20</v>
      </c>
      <c r="EH20">
        <v>-20</v>
      </c>
      <c r="EI20">
        <v>-20</v>
      </c>
      <c r="EJ20">
        <v>-20</v>
      </c>
      <c r="EN20">
        <v>-20</v>
      </c>
      <c r="EO20">
        <v>-20</v>
      </c>
      <c r="EP20">
        <v>-20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-20</v>
      </c>
      <c r="EC21">
        <v>-20</v>
      </c>
      <c r="ED21">
        <v>-20</v>
      </c>
      <c r="EH21">
        <v>-20</v>
      </c>
      <c r="EI21">
        <v>-20</v>
      </c>
      <c r="EJ21">
        <v>-20</v>
      </c>
      <c r="EN21">
        <v>-20</v>
      </c>
      <c r="EO21">
        <v>-20</v>
      </c>
      <c r="EP21">
        <v>-20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-20</v>
      </c>
      <c r="EC22">
        <v>-20</v>
      </c>
      <c r="ED22">
        <v>-20</v>
      </c>
      <c r="EH22">
        <v>-20</v>
      </c>
      <c r="EI22">
        <v>-20</v>
      </c>
      <c r="EJ22">
        <v>-20</v>
      </c>
      <c r="EN22">
        <v>-20</v>
      </c>
      <c r="EO22">
        <v>-20</v>
      </c>
      <c r="EP22">
        <v>-20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-20</v>
      </c>
      <c r="EC23">
        <v>-20</v>
      </c>
      <c r="ED23">
        <v>-20</v>
      </c>
      <c r="EH23">
        <v>-20</v>
      </c>
      <c r="EI23">
        <v>-20</v>
      </c>
      <c r="EJ23">
        <v>-20</v>
      </c>
      <c r="EN23">
        <v>-20</v>
      </c>
      <c r="EO23">
        <v>-20</v>
      </c>
      <c r="EP23">
        <v>-20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-20</v>
      </c>
      <c r="EC24">
        <v>-20</v>
      </c>
      <c r="ED24">
        <v>-20</v>
      </c>
      <c r="EH24">
        <v>-20</v>
      </c>
      <c r="EI24">
        <v>-20</v>
      </c>
      <c r="EJ24">
        <v>-20</v>
      </c>
      <c r="EN24">
        <v>-20</v>
      </c>
      <c r="EO24">
        <v>-20</v>
      </c>
      <c r="EP24">
        <v>-20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-20</v>
      </c>
      <c r="EC25">
        <v>-20</v>
      </c>
      <c r="ED25">
        <v>-20</v>
      </c>
      <c r="EH25">
        <v>-20</v>
      </c>
      <c r="EI25">
        <v>-20</v>
      </c>
      <c r="EJ25">
        <v>-20</v>
      </c>
      <c r="EN25">
        <v>-20</v>
      </c>
      <c r="EO25">
        <v>-20</v>
      </c>
      <c r="EP25">
        <v>-20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-20</v>
      </c>
      <c r="EC26">
        <v>-20</v>
      </c>
      <c r="ED26">
        <v>-20</v>
      </c>
      <c r="EH26">
        <v>-20</v>
      </c>
      <c r="EI26">
        <v>-20</v>
      </c>
      <c r="EJ26">
        <v>-20</v>
      </c>
      <c r="EN26">
        <v>-20</v>
      </c>
      <c r="EO26">
        <v>-20</v>
      </c>
      <c r="EP26">
        <v>-20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-20</v>
      </c>
      <c r="EC27">
        <v>-20</v>
      </c>
      <c r="ED27">
        <v>-20</v>
      </c>
      <c r="EH27">
        <v>-20</v>
      </c>
      <c r="EI27">
        <v>-20</v>
      </c>
      <c r="EJ27">
        <v>-20</v>
      </c>
      <c r="EN27">
        <v>-20</v>
      </c>
      <c r="EO27">
        <v>-20</v>
      </c>
      <c r="EP27">
        <v>-20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-20</v>
      </c>
      <c r="EC28">
        <v>-20</v>
      </c>
      <c r="ED28">
        <v>-20</v>
      </c>
      <c r="EH28">
        <v>-20</v>
      </c>
      <c r="EI28">
        <v>-20</v>
      </c>
      <c r="EJ28">
        <v>-20</v>
      </c>
      <c r="EN28">
        <v>-20</v>
      </c>
      <c r="EO28">
        <v>-20</v>
      </c>
      <c r="EP28">
        <v>-20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-20</v>
      </c>
      <c r="EC29">
        <v>-20</v>
      </c>
      <c r="ED29">
        <v>-20</v>
      </c>
      <c r="EH29">
        <v>-20</v>
      </c>
      <c r="EI29">
        <v>-20</v>
      </c>
      <c r="EJ29">
        <v>-20</v>
      </c>
      <c r="EN29">
        <v>-20</v>
      </c>
      <c r="EO29">
        <v>-20</v>
      </c>
      <c r="EP29">
        <v>-20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-20</v>
      </c>
      <c r="EC30">
        <v>-20</v>
      </c>
      <c r="ED30">
        <v>-20</v>
      </c>
      <c r="EH30">
        <v>-20</v>
      </c>
      <c r="EI30">
        <v>-20</v>
      </c>
      <c r="EJ30">
        <v>-20</v>
      </c>
      <c r="EN30">
        <v>-20</v>
      </c>
      <c r="EO30">
        <v>-20</v>
      </c>
      <c r="EP30">
        <v>-20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-20</v>
      </c>
      <c r="EC31">
        <v>-20</v>
      </c>
      <c r="ED31">
        <v>-20</v>
      </c>
      <c r="EH31">
        <v>-20</v>
      </c>
      <c r="EI31">
        <v>-20</v>
      </c>
      <c r="EJ31">
        <v>-20</v>
      </c>
      <c r="EN31">
        <v>-20</v>
      </c>
      <c r="EO31">
        <v>-20</v>
      </c>
      <c r="EP31">
        <v>-20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-20</v>
      </c>
      <c r="EC32">
        <v>-20</v>
      </c>
      <c r="ED32">
        <v>-20</v>
      </c>
      <c r="EH32">
        <v>-20</v>
      </c>
      <c r="EI32">
        <v>-20</v>
      </c>
      <c r="EJ32">
        <v>-20</v>
      </c>
      <c r="EN32">
        <v>-20</v>
      </c>
      <c r="EO32">
        <v>-20</v>
      </c>
      <c r="EP32">
        <v>-20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-20</v>
      </c>
      <c r="EC33">
        <v>-20</v>
      </c>
      <c r="ED33">
        <v>-20</v>
      </c>
      <c r="EH33">
        <v>-20</v>
      </c>
      <c r="EI33">
        <v>-20</v>
      </c>
      <c r="EJ33">
        <v>-20</v>
      </c>
      <c r="EN33">
        <v>-20</v>
      </c>
      <c r="EO33">
        <v>-20</v>
      </c>
      <c r="EP33">
        <v>-20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-20</v>
      </c>
      <c r="EC34">
        <v>-20</v>
      </c>
      <c r="ED34">
        <v>-20</v>
      </c>
      <c r="EH34">
        <v>-20</v>
      </c>
      <c r="EI34">
        <v>-20</v>
      </c>
      <c r="EJ34">
        <v>-20</v>
      </c>
      <c r="EN34">
        <v>-20</v>
      </c>
      <c r="EO34">
        <v>-20</v>
      </c>
      <c r="EP34">
        <v>-20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-20</v>
      </c>
      <c r="EC35">
        <v>-20</v>
      </c>
      <c r="ED35">
        <v>-20</v>
      </c>
      <c r="EH35">
        <v>-20</v>
      </c>
      <c r="EI35">
        <v>-20</v>
      </c>
      <c r="EJ35">
        <v>-20</v>
      </c>
      <c r="EN35">
        <v>-20</v>
      </c>
      <c r="EO35">
        <v>-20</v>
      </c>
      <c r="EP35">
        <v>-20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-20</v>
      </c>
      <c r="EC36">
        <v>-20</v>
      </c>
      <c r="ED36">
        <v>-20</v>
      </c>
      <c r="EH36">
        <v>-20</v>
      </c>
      <c r="EI36">
        <v>-20</v>
      </c>
      <c r="EJ36">
        <v>-20</v>
      </c>
      <c r="EN36">
        <v>-20</v>
      </c>
      <c r="EO36">
        <v>-20</v>
      </c>
      <c r="EP36">
        <v>-20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-20</v>
      </c>
      <c r="EC37">
        <v>-20</v>
      </c>
      <c r="ED37">
        <v>-20</v>
      </c>
      <c r="EH37">
        <v>-20</v>
      </c>
      <c r="EI37">
        <v>-20</v>
      </c>
      <c r="EJ37">
        <v>-20</v>
      </c>
      <c r="EN37">
        <v>-20</v>
      </c>
      <c r="EO37">
        <v>-20</v>
      </c>
      <c r="EP37">
        <v>-20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-20</v>
      </c>
      <c r="EC38">
        <v>-20</v>
      </c>
      <c r="ED38">
        <v>-20</v>
      </c>
      <c r="EH38">
        <v>-20</v>
      </c>
      <c r="EI38">
        <v>-20</v>
      </c>
      <c r="EJ38">
        <v>-20</v>
      </c>
      <c r="EN38">
        <v>-20</v>
      </c>
      <c r="EO38">
        <v>-20</v>
      </c>
      <c r="EP38">
        <v>-20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-20</v>
      </c>
      <c r="EC39">
        <v>-20</v>
      </c>
      <c r="ED39">
        <v>-20</v>
      </c>
      <c r="EH39">
        <v>-20</v>
      </c>
      <c r="EI39">
        <v>-20</v>
      </c>
      <c r="EJ39">
        <v>-20</v>
      </c>
      <c r="EN39">
        <v>-20</v>
      </c>
      <c r="EO39">
        <v>-20</v>
      </c>
      <c r="EP39">
        <v>-20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-20</v>
      </c>
      <c r="EC40">
        <v>-20</v>
      </c>
      <c r="ED40">
        <v>-20</v>
      </c>
      <c r="EH40">
        <v>-20</v>
      </c>
      <c r="EI40">
        <v>-20</v>
      </c>
      <c r="EJ40">
        <v>-20</v>
      </c>
      <c r="EN40">
        <v>-20</v>
      </c>
      <c r="EO40">
        <v>-20</v>
      </c>
      <c r="EP40">
        <v>-20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-20</v>
      </c>
      <c r="EC41">
        <v>-20</v>
      </c>
      <c r="ED41">
        <v>-20</v>
      </c>
      <c r="EH41">
        <v>-20</v>
      </c>
      <c r="EI41">
        <v>-20</v>
      </c>
      <c r="EJ41">
        <v>-20</v>
      </c>
      <c r="EN41">
        <v>-20</v>
      </c>
      <c r="EO41">
        <v>-20</v>
      </c>
      <c r="EP41">
        <v>-20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-20</v>
      </c>
      <c r="EC42">
        <v>-20</v>
      </c>
      <c r="ED42">
        <v>-20</v>
      </c>
      <c r="EH42">
        <v>-20</v>
      </c>
      <c r="EI42">
        <v>-20</v>
      </c>
      <c r="EJ42">
        <v>-20</v>
      </c>
      <c r="EN42">
        <v>-20</v>
      </c>
      <c r="EO42">
        <v>-20</v>
      </c>
      <c r="EP42">
        <v>-20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-20</v>
      </c>
      <c r="EC43">
        <v>-20</v>
      </c>
      <c r="ED43">
        <v>-20</v>
      </c>
      <c r="EH43">
        <v>-20</v>
      </c>
      <c r="EI43">
        <v>-20</v>
      </c>
      <c r="EJ43">
        <v>-20</v>
      </c>
      <c r="EN43">
        <v>-20</v>
      </c>
      <c r="EO43">
        <v>-20</v>
      </c>
      <c r="EP43">
        <v>-20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-20</v>
      </c>
      <c r="EC44">
        <v>-20</v>
      </c>
      <c r="ED44">
        <v>-20</v>
      </c>
      <c r="EH44">
        <v>-20</v>
      </c>
      <c r="EI44">
        <v>-20</v>
      </c>
      <c r="EJ44">
        <v>-20</v>
      </c>
      <c r="EN44">
        <v>-20</v>
      </c>
      <c r="EO44">
        <v>-20</v>
      </c>
      <c r="EP44">
        <v>-20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-20</v>
      </c>
      <c r="EC45">
        <v>-20</v>
      </c>
      <c r="ED45">
        <v>-20</v>
      </c>
      <c r="EH45">
        <v>-20</v>
      </c>
      <c r="EI45">
        <v>-20</v>
      </c>
      <c r="EJ45">
        <v>-20</v>
      </c>
      <c r="EN45">
        <v>-20</v>
      </c>
      <c r="EO45">
        <v>-20</v>
      </c>
      <c r="EP45">
        <v>-20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-20</v>
      </c>
      <c r="EC46">
        <v>-20</v>
      </c>
      <c r="ED46">
        <v>-20</v>
      </c>
      <c r="EH46">
        <v>-20</v>
      </c>
      <c r="EI46">
        <v>-20</v>
      </c>
      <c r="EJ46">
        <v>-20</v>
      </c>
      <c r="EN46">
        <v>-20</v>
      </c>
      <c r="EO46">
        <v>-20</v>
      </c>
      <c r="EP46">
        <v>-20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-20</v>
      </c>
      <c r="EC47">
        <v>-20</v>
      </c>
      <c r="ED47">
        <v>-20</v>
      </c>
      <c r="EH47">
        <v>-20</v>
      </c>
      <c r="EI47">
        <v>-20</v>
      </c>
      <c r="EJ47">
        <v>-20</v>
      </c>
      <c r="EN47">
        <v>-20</v>
      </c>
      <c r="EO47">
        <v>-20</v>
      </c>
      <c r="EP47">
        <v>-20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-20</v>
      </c>
      <c r="EC48">
        <v>-20</v>
      </c>
      <c r="ED48">
        <v>-20</v>
      </c>
      <c r="EH48">
        <v>-20</v>
      </c>
      <c r="EI48">
        <v>-20</v>
      </c>
      <c r="EJ48">
        <v>-20</v>
      </c>
      <c r="EN48">
        <v>-20</v>
      </c>
      <c r="EO48">
        <v>-20</v>
      </c>
      <c r="EP48">
        <v>-20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-20</v>
      </c>
      <c r="EC49">
        <v>-20</v>
      </c>
      <c r="ED49">
        <v>-20</v>
      </c>
      <c r="EH49">
        <v>-20</v>
      </c>
      <c r="EI49">
        <v>-20</v>
      </c>
      <c r="EJ49">
        <v>-20</v>
      </c>
      <c r="EN49">
        <v>-20</v>
      </c>
      <c r="EO49">
        <v>-20</v>
      </c>
      <c r="EP49">
        <v>-20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-20</v>
      </c>
      <c r="EC50">
        <v>-20</v>
      </c>
      <c r="ED50">
        <v>-20</v>
      </c>
      <c r="EH50">
        <v>-20</v>
      </c>
      <c r="EI50">
        <v>-20</v>
      </c>
      <c r="EJ50">
        <v>-20</v>
      </c>
      <c r="EN50">
        <v>-20</v>
      </c>
      <c r="EO50">
        <v>-20</v>
      </c>
      <c r="EP50">
        <v>-20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-20</v>
      </c>
      <c r="EC51">
        <v>-20</v>
      </c>
      <c r="ED51">
        <v>-20</v>
      </c>
      <c r="EH51">
        <v>-20</v>
      </c>
      <c r="EI51">
        <v>-20</v>
      </c>
      <c r="EJ51">
        <v>-20</v>
      </c>
      <c r="EN51">
        <v>-20</v>
      </c>
      <c r="EO51">
        <v>-20</v>
      </c>
      <c r="EP51">
        <v>-20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-20</v>
      </c>
      <c r="EC52">
        <v>-20</v>
      </c>
      <c r="ED52">
        <v>-20</v>
      </c>
      <c r="EH52">
        <v>-20</v>
      </c>
      <c r="EI52">
        <v>-20</v>
      </c>
      <c r="EJ52">
        <v>-20</v>
      </c>
      <c r="EN52">
        <v>-20</v>
      </c>
      <c r="EO52">
        <v>-20</v>
      </c>
      <c r="EP52">
        <v>-20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-20</v>
      </c>
      <c r="EC53">
        <v>-20</v>
      </c>
      <c r="ED53">
        <v>-20</v>
      </c>
      <c r="EH53">
        <v>-20</v>
      </c>
      <c r="EI53">
        <v>-20</v>
      </c>
      <c r="EJ53">
        <v>-20</v>
      </c>
      <c r="EN53">
        <v>-20</v>
      </c>
      <c r="EO53">
        <v>-20</v>
      </c>
      <c r="EP53">
        <v>-20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-20</v>
      </c>
      <c r="EC54">
        <v>-20</v>
      </c>
      <c r="ED54">
        <v>-20</v>
      </c>
      <c r="EH54">
        <v>-20</v>
      </c>
      <c r="EI54">
        <v>-20</v>
      </c>
      <c r="EJ54">
        <v>-20</v>
      </c>
      <c r="EN54">
        <v>-20</v>
      </c>
      <c r="EO54">
        <v>-20</v>
      </c>
      <c r="EP54">
        <v>-20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-20</v>
      </c>
      <c r="EC55">
        <v>-20</v>
      </c>
      <c r="ED55">
        <v>-20</v>
      </c>
      <c r="EH55">
        <v>-20</v>
      </c>
      <c r="EI55">
        <v>-20</v>
      </c>
      <c r="EJ55">
        <v>-20</v>
      </c>
      <c r="EN55">
        <v>-20</v>
      </c>
      <c r="EO55">
        <v>-20</v>
      </c>
      <c r="EP55">
        <v>-20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-20</v>
      </c>
      <c r="EC56">
        <v>-20</v>
      </c>
      <c r="ED56">
        <v>-20</v>
      </c>
      <c r="EH56">
        <v>-20</v>
      </c>
      <c r="EI56">
        <v>-20</v>
      </c>
      <c r="EJ56">
        <v>-20</v>
      </c>
      <c r="EN56">
        <v>-20</v>
      </c>
      <c r="EO56">
        <v>-20</v>
      </c>
      <c r="EP56">
        <v>-20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-20</v>
      </c>
      <c r="EC57">
        <v>-20</v>
      </c>
      <c r="ED57">
        <v>-20</v>
      </c>
      <c r="EH57">
        <v>-20</v>
      </c>
      <c r="EI57">
        <v>-20</v>
      </c>
      <c r="EJ57">
        <v>-20</v>
      </c>
      <c r="EN57">
        <v>-20</v>
      </c>
      <c r="EO57">
        <v>-20</v>
      </c>
      <c r="EP57">
        <v>-20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-20</v>
      </c>
      <c r="EC58">
        <v>-20</v>
      </c>
      <c r="ED58">
        <v>-20</v>
      </c>
      <c r="EH58">
        <v>-20</v>
      </c>
      <c r="EI58">
        <v>-20</v>
      </c>
      <c r="EJ58">
        <v>-20</v>
      </c>
      <c r="EN58">
        <v>-20</v>
      </c>
      <c r="EO58">
        <v>-20</v>
      </c>
      <c r="EP58">
        <v>-20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-20</v>
      </c>
      <c r="EC59">
        <v>-20</v>
      </c>
      <c r="ED59">
        <v>-20</v>
      </c>
      <c r="EH59">
        <v>-20</v>
      </c>
      <c r="EI59">
        <v>-20</v>
      </c>
      <c r="EJ59">
        <v>-20</v>
      </c>
      <c r="EN59">
        <v>-20</v>
      </c>
      <c r="EO59">
        <v>-20</v>
      </c>
      <c r="EP59">
        <v>-20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-20</v>
      </c>
      <c r="EC60">
        <v>-20</v>
      </c>
      <c r="ED60">
        <v>-20</v>
      </c>
      <c r="EH60">
        <v>-20</v>
      </c>
      <c r="EI60">
        <v>-20</v>
      </c>
      <c r="EJ60">
        <v>-20</v>
      </c>
      <c r="EN60">
        <v>-20</v>
      </c>
      <c r="EO60">
        <v>-20</v>
      </c>
      <c r="EP60">
        <v>-20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-20</v>
      </c>
      <c r="EC61">
        <v>-20</v>
      </c>
      <c r="ED61">
        <v>-20</v>
      </c>
      <c r="EH61">
        <v>-20</v>
      </c>
      <c r="EI61">
        <v>-20</v>
      </c>
      <c r="EJ61">
        <v>-20</v>
      </c>
      <c r="EN61">
        <v>-20</v>
      </c>
      <c r="EO61">
        <v>-20</v>
      </c>
      <c r="EP61">
        <v>-20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-20</v>
      </c>
      <c r="EC62">
        <v>-20</v>
      </c>
      <c r="ED62">
        <v>-20</v>
      </c>
      <c r="EH62">
        <v>-20</v>
      </c>
      <c r="EI62">
        <v>-20</v>
      </c>
      <c r="EJ62">
        <v>-20</v>
      </c>
      <c r="EN62">
        <v>-20</v>
      </c>
      <c r="EO62">
        <v>-20</v>
      </c>
      <c r="EP62">
        <v>-20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-20</v>
      </c>
      <c r="EC63">
        <v>-20</v>
      </c>
      <c r="ED63">
        <v>-20</v>
      </c>
      <c r="EH63">
        <v>-20</v>
      </c>
      <c r="EI63">
        <v>-20</v>
      </c>
      <c r="EJ63">
        <v>-20</v>
      </c>
      <c r="EN63">
        <v>-20</v>
      </c>
      <c r="EO63">
        <v>-20</v>
      </c>
      <c r="EP63">
        <v>-20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-20</v>
      </c>
      <c r="EC64">
        <v>-20</v>
      </c>
      <c r="ED64">
        <v>-20</v>
      </c>
      <c r="EH64">
        <v>-20</v>
      </c>
      <c r="EI64">
        <v>-20</v>
      </c>
      <c r="EJ64">
        <v>-20</v>
      </c>
      <c r="EN64">
        <v>-20</v>
      </c>
      <c r="EO64">
        <v>-20</v>
      </c>
      <c r="EP64">
        <v>-20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-20</v>
      </c>
      <c r="EC65">
        <v>-20</v>
      </c>
      <c r="ED65">
        <v>-20</v>
      </c>
      <c r="EH65">
        <v>-20</v>
      </c>
      <c r="EI65">
        <v>-20</v>
      </c>
      <c r="EJ65">
        <v>-20</v>
      </c>
      <c r="EN65">
        <v>-20</v>
      </c>
      <c r="EO65">
        <v>-20</v>
      </c>
      <c r="EP65">
        <v>-20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-20</v>
      </c>
      <c r="EC66">
        <v>-20</v>
      </c>
      <c r="ED66">
        <v>-20</v>
      </c>
      <c r="EH66">
        <v>-20</v>
      </c>
      <c r="EI66">
        <v>-20</v>
      </c>
      <c r="EJ66">
        <v>-20</v>
      </c>
      <c r="EN66">
        <v>-20</v>
      </c>
      <c r="EO66">
        <v>-20</v>
      </c>
      <c r="EP66">
        <v>-20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-20</v>
      </c>
      <c r="EC67">
        <v>-20</v>
      </c>
      <c r="ED67">
        <v>-20</v>
      </c>
      <c r="EH67">
        <v>-20</v>
      </c>
      <c r="EI67">
        <v>-20</v>
      </c>
      <c r="EJ67">
        <v>-20</v>
      </c>
      <c r="EN67">
        <v>-20</v>
      </c>
      <c r="EO67">
        <v>-20</v>
      </c>
      <c r="EP67">
        <v>-20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-20</v>
      </c>
      <c r="EC68">
        <v>-20</v>
      </c>
      <c r="ED68">
        <v>-20</v>
      </c>
      <c r="EH68">
        <v>-20</v>
      </c>
      <c r="EI68">
        <v>-20</v>
      </c>
      <c r="EJ68">
        <v>-20</v>
      </c>
      <c r="EN68">
        <v>-20</v>
      </c>
      <c r="EO68">
        <v>-20</v>
      </c>
      <c r="EP68">
        <v>-20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-20</v>
      </c>
      <c r="EC69">
        <v>-20</v>
      </c>
      <c r="ED69">
        <v>-20</v>
      </c>
      <c r="EH69">
        <v>-20</v>
      </c>
      <c r="EI69">
        <v>-20</v>
      </c>
      <c r="EJ69">
        <v>-20</v>
      </c>
      <c r="EN69">
        <v>-20</v>
      </c>
      <c r="EO69">
        <v>-20</v>
      </c>
      <c r="EP69">
        <v>-20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-20</v>
      </c>
      <c r="EC70">
        <v>-20</v>
      </c>
      <c r="ED70">
        <v>-20</v>
      </c>
      <c r="EH70">
        <v>-20</v>
      </c>
      <c r="EI70">
        <v>-20</v>
      </c>
      <c r="EJ70">
        <v>-20</v>
      </c>
      <c r="EN70">
        <v>-20</v>
      </c>
      <c r="EO70">
        <v>-20</v>
      </c>
      <c r="EP70">
        <v>-20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-20</v>
      </c>
      <c r="EC71">
        <v>-20</v>
      </c>
      <c r="ED71">
        <v>-20</v>
      </c>
      <c r="EH71">
        <v>-20</v>
      </c>
      <c r="EI71">
        <v>-20</v>
      </c>
      <c r="EJ71">
        <v>-20</v>
      </c>
      <c r="EN71">
        <v>-20</v>
      </c>
      <c r="EO71">
        <v>-20</v>
      </c>
      <c r="EP71">
        <v>-20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-20</v>
      </c>
      <c r="EC72">
        <v>-20</v>
      </c>
      <c r="ED72">
        <v>-20</v>
      </c>
      <c r="EH72">
        <v>-20</v>
      </c>
      <c r="EI72">
        <v>-20</v>
      </c>
      <c r="EJ72">
        <v>-20</v>
      </c>
      <c r="EN72">
        <v>-20</v>
      </c>
      <c r="EO72">
        <v>-20</v>
      </c>
      <c r="EP72">
        <v>-20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-20</v>
      </c>
      <c r="EC73">
        <v>-20</v>
      </c>
      <c r="ED73">
        <v>-20</v>
      </c>
      <c r="EH73">
        <v>-20</v>
      </c>
      <c r="EI73">
        <v>-20</v>
      </c>
      <c r="EJ73">
        <v>-20</v>
      </c>
      <c r="EN73">
        <v>-20</v>
      </c>
      <c r="EO73">
        <v>-20</v>
      </c>
      <c r="EP73">
        <v>-20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-20</v>
      </c>
      <c r="EC74">
        <v>-20</v>
      </c>
      <c r="ED74">
        <v>-20</v>
      </c>
      <c r="EH74">
        <v>-20</v>
      </c>
      <c r="EI74">
        <v>-20</v>
      </c>
      <c r="EJ74">
        <v>-20</v>
      </c>
      <c r="EN74">
        <v>-20</v>
      </c>
      <c r="EO74">
        <v>-20</v>
      </c>
      <c r="EP74">
        <v>-20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-20</v>
      </c>
      <c r="EC75">
        <v>-20</v>
      </c>
      <c r="ED75">
        <v>-20</v>
      </c>
      <c r="EH75">
        <v>-20</v>
      </c>
      <c r="EI75">
        <v>-20</v>
      </c>
      <c r="EJ75">
        <v>-20</v>
      </c>
      <c r="EN75">
        <v>-20</v>
      </c>
      <c r="EO75">
        <v>-20</v>
      </c>
      <c r="EP75">
        <v>-20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-20</v>
      </c>
      <c r="EC76">
        <v>-20</v>
      </c>
      <c r="ED76">
        <v>-20</v>
      </c>
      <c r="EH76">
        <v>-20</v>
      </c>
      <c r="EI76">
        <v>-20</v>
      </c>
      <c r="EJ76">
        <v>-20</v>
      </c>
      <c r="EN76">
        <v>-20</v>
      </c>
      <c r="EO76">
        <v>-20</v>
      </c>
      <c r="EP76">
        <v>-20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-20</v>
      </c>
      <c r="EC77">
        <v>-20</v>
      </c>
      <c r="ED77">
        <v>-20</v>
      </c>
      <c r="EH77">
        <v>-20</v>
      </c>
      <c r="EI77">
        <v>-20</v>
      </c>
      <c r="EJ77">
        <v>-20</v>
      </c>
      <c r="EN77">
        <v>-20</v>
      </c>
      <c r="EO77">
        <v>-20</v>
      </c>
      <c r="EP77">
        <v>-20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-20</v>
      </c>
      <c r="EC78">
        <v>-20</v>
      </c>
      <c r="ED78">
        <v>-20</v>
      </c>
      <c r="EH78">
        <v>-20</v>
      </c>
      <c r="EI78">
        <v>-20</v>
      </c>
      <c r="EJ78">
        <v>-20</v>
      </c>
      <c r="EN78">
        <v>-20</v>
      </c>
      <c r="EO78">
        <v>-20</v>
      </c>
      <c r="EP78">
        <v>-20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-20</v>
      </c>
      <c r="EC79">
        <v>-20</v>
      </c>
      <c r="ED79">
        <v>-20</v>
      </c>
      <c r="EH79">
        <v>-20</v>
      </c>
      <c r="EI79">
        <v>-20</v>
      </c>
      <c r="EJ79">
        <v>-20</v>
      </c>
      <c r="EN79">
        <v>-20</v>
      </c>
      <c r="EO79">
        <v>-20</v>
      </c>
      <c r="EP79">
        <v>-20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-20</v>
      </c>
      <c r="EC80">
        <v>-20</v>
      </c>
      <c r="ED80">
        <v>-20</v>
      </c>
      <c r="EH80">
        <v>-20</v>
      </c>
      <c r="EI80">
        <v>-20</v>
      </c>
      <c r="EJ80">
        <v>-20</v>
      </c>
      <c r="EN80">
        <v>-20</v>
      </c>
      <c r="EO80">
        <v>-20</v>
      </c>
      <c r="EP80">
        <v>-20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-20</v>
      </c>
      <c r="EC81">
        <v>-20</v>
      </c>
      <c r="ED81">
        <v>-20</v>
      </c>
      <c r="EH81">
        <v>-20</v>
      </c>
      <c r="EI81">
        <v>-20</v>
      </c>
      <c r="EJ81">
        <v>-20</v>
      </c>
      <c r="EN81">
        <v>-20</v>
      </c>
      <c r="EO81">
        <v>-20</v>
      </c>
      <c r="EP81">
        <v>-20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-20</v>
      </c>
      <c r="EC82">
        <v>-20</v>
      </c>
      <c r="ED82">
        <v>-20</v>
      </c>
      <c r="EH82">
        <v>-20</v>
      </c>
      <c r="EI82">
        <v>-20</v>
      </c>
      <c r="EJ82">
        <v>-20</v>
      </c>
      <c r="EN82">
        <v>-20</v>
      </c>
      <c r="EO82">
        <v>-20</v>
      </c>
      <c r="EP82">
        <v>-20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-20</v>
      </c>
      <c r="EC83">
        <v>-20</v>
      </c>
      <c r="ED83">
        <v>-20</v>
      </c>
      <c r="EH83">
        <v>-20</v>
      </c>
      <c r="EI83">
        <v>-20</v>
      </c>
      <c r="EJ83">
        <v>-20</v>
      </c>
      <c r="EN83">
        <v>-20</v>
      </c>
      <c r="EO83">
        <v>-20</v>
      </c>
      <c r="EP83">
        <v>-20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-20</v>
      </c>
      <c r="EC84">
        <v>-20</v>
      </c>
      <c r="ED84">
        <v>-20</v>
      </c>
      <c r="EH84">
        <v>-20</v>
      </c>
      <c r="EI84">
        <v>-20</v>
      </c>
      <c r="EJ84">
        <v>-20</v>
      </c>
      <c r="EN84">
        <v>-20</v>
      </c>
      <c r="EO84">
        <v>-20</v>
      </c>
      <c r="EP84">
        <v>-20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-20</v>
      </c>
      <c r="EC85">
        <v>-20</v>
      </c>
      <c r="ED85">
        <v>-20</v>
      </c>
      <c r="EH85">
        <v>-20</v>
      </c>
      <c r="EI85">
        <v>-20</v>
      </c>
      <c r="EJ85">
        <v>-20</v>
      </c>
      <c r="EN85">
        <v>-20</v>
      </c>
      <c r="EO85">
        <v>-20</v>
      </c>
      <c r="EP85">
        <v>-20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-20</v>
      </c>
      <c r="EC86">
        <v>-20</v>
      </c>
      <c r="ED86">
        <v>-20</v>
      </c>
      <c r="EH86">
        <v>-20</v>
      </c>
      <c r="EI86">
        <v>-20</v>
      </c>
      <c r="EJ86">
        <v>-20</v>
      </c>
      <c r="EN86">
        <v>-20</v>
      </c>
      <c r="EO86">
        <v>-20</v>
      </c>
      <c r="EP86">
        <v>-20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-20</v>
      </c>
      <c r="EC87">
        <v>-20</v>
      </c>
      <c r="ED87">
        <v>-20</v>
      </c>
      <c r="EH87">
        <v>-20</v>
      </c>
      <c r="EI87">
        <v>-20</v>
      </c>
      <c r="EJ87">
        <v>-20</v>
      </c>
      <c r="EN87">
        <v>-20</v>
      </c>
      <c r="EO87">
        <v>-20</v>
      </c>
      <c r="EP87">
        <v>-20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-20</v>
      </c>
      <c r="EC88">
        <v>-20</v>
      </c>
      <c r="ED88">
        <v>-20</v>
      </c>
      <c r="EH88">
        <v>-20</v>
      </c>
      <c r="EI88">
        <v>-20</v>
      </c>
      <c r="EJ88">
        <v>-20</v>
      </c>
      <c r="EN88">
        <v>-20</v>
      </c>
      <c r="EO88">
        <v>-20</v>
      </c>
      <c r="EP88">
        <v>-20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-20</v>
      </c>
      <c r="EC89">
        <v>-20</v>
      </c>
      <c r="ED89">
        <v>-20</v>
      </c>
      <c r="EH89">
        <v>-20</v>
      </c>
      <c r="EI89">
        <v>-20</v>
      </c>
      <c r="EJ89">
        <v>-20</v>
      </c>
      <c r="EN89">
        <v>-20</v>
      </c>
      <c r="EO89">
        <v>-20</v>
      </c>
      <c r="EP89">
        <v>-20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-20</v>
      </c>
      <c r="EC90">
        <v>-20</v>
      </c>
      <c r="ED90">
        <v>-20</v>
      </c>
      <c r="EH90">
        <v>-20</v>
      </c>
      <c r="EI90">
        <v>-20</v>
      </c>
      <c r="EJ90">
        <v>-20</v>
      </c>
      <c r="EN90">
        <v>-20</v>
      </c>
      <c r="EO90">
        <v>-20</v>
      </c>
      <c r="EP90">
        <v>-20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-20</v>
      </c>
      <c r="EC91">
        <v>-20</v>
      </c>
      <c r="ED91">
        <v>-20</v>
      </c>
      <c r="EH91">
        <v>-20</v>
      </c>
      <c r="EI91">
        <v>-20</v>
      </c>
      <c r="EJ91">
        <v>-20</v>
      </c>
      <c r="EN91">
        <v>-20</v>
      </c>
      <c r="EO91">
        <v>-20</v>
      </c>
      <c r="EP91">
        <v>-20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-20</v>
      </c>
      <c r="EC92">
        <v>-20</v>
      </c>
      <c r="ED92">
        <v>-20</v>
      </c>
      <c r="EH92">
        <v>-20</v>
      </c>
      <c r="EI92">
        <v>-20</v>
      </c>
      <c r="EJ92">
        <v>-20</v>
      </c>
      <c r="EN92">
        <v>-20</v>
      </c>
      <c r="EO92">
        <v>-20</v>
      </c>
      <c r="EP92">
        <v>-20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-20</v>
      </c>
      <c r="EC93">
        <v>-20</v>
      </c>
      <c r="ED93">
        <v>-20</v>
      </c>
      <c r="EH93">
        <v>-20</v>
      </c>
      <c r="EI93">
        <v>-20</v>
      </c>
      <c r="EJ93">
        <v>-20</v>
      </c>
      <c r="EN93">
        <v>-20</v>
      </c>
      <c r="EO93">
        <v>-20</v>
      </c>
      <c r="EP93">
        <v>-20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-20</v>
      </c>
      <c r="EC94">
        <v>-20</v>
      </c>
      <c r="ED94">
        <v>-20</v>
      </c>
      <c r="EH94">
        <v>-20</v>
      </c>
      <c r="EI94">
        <v>-20</v>
      </c>
      <c r="EJ94">
        <v>-20</v>
      </c>
      <c r="EN94">
        <v>-20</v>
      </c>
      <c r="EO94">
        <v>-20</v>
      </c>
      <c r="EP94">
        <v>-20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-20</v>
      </c>
      <c r="EC95">
        <v>-20</v>
      </c>
      <c r="ED95">
        <v>-20</v>
      </c>
      <c r="EH95">
        <v>-20</v>
      </c>
      <c r="EI95">
        <v>-20</v>
      </c>
      <c r="EJ95">
        <v>-20</v>
      </c>
      <c r="EN95">
        <v>-20</v>
      </c>
      <c r="EO95">
        <v>-20</v>
      </c>
      <c r="EP95">
        <v>-20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-20</v>
      </c>
      <c r="EC96">
        <v>-20</v>
      </c>
      <c r="ED96">
        <v>-20</v>
      </c>
      <c r="EH96">
        <v>-20</v>
      </c>
      <c r="EI96">
        <v>-20</v>
      </c>
      <c r="EJ96">
        <v>-20</v>
      </c>
      <c r="EN96">
        <v>-20</v>
      </c>
      <c r="EO96">
        <v>-20</v>
      </c>
      <c r="EP96">
        <v>-20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-20</v>
      </c>
      <c r="EC97">
        <v>-20</v>
      </c>
      <c r="ED97">
        <v>-20</v>
      </c>
      <c r="EH97">
        <v>-20</v>
      </c>
      <c r="EI97">
        <v>-20</v>
      </c>
      <c r="EJ97">
        <v>-20</v>
      </c>
      <c r="EN97">
        <v>-20</v>
      </c>
      <c r="EO97">
        <v>-20</v>
      </c>
      <c r="EP97">
        <v>-20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-20</v>
      </c>
      <c r="EC98">
        <v>-20</v>
      </c>
      <c r="ED98">
        <v>-20</v>
      </c>
      <c r="EH98">
        <v>-20</v>
      </c>
      <c r="EI98">
        <v>-20</v>
      </c>
      <c r="EJ98">
        <v>-20</v>
      </c>
      <c r="EN98">
        <v>-20</v>
      </c>
      <c r="EO98">
        <v>-20</v>
      </c>
      <c r="EP98">
        <v>-20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-20</v>
      </c>
      <c r="EC99">
        <v>-20</v>
      </c>
      <c r="ED99">
        <v>-20</v>
      </c>
      <c r="EH99">
        <v>-20</v>
      </c>
      <c r="EI99">
        <v>-20</v>
      </c>
      <c r="EJ99">
        <v>-20</v>
      </c>
      <c r="EN99">
        <v>-20</v>
      </c>
      <c r="EO99">
        <v>-20</v>
      </c>
      <c r="EP99">
        <v>-20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-20</v>
      </c>
      <c r="EC100">
        <v>-20</v>
      </c>
      <c r="ED100">
        <v>-20</v>
      </c>
      <c r="EH100">
        <v>-20</v>
      </c>
      <c r="EI100">
        <v>-20</v>
      </c>
      <c r="EJ100">
        <v>-20</v>
      </c>
      <c r="EN100">
        <v>-20</v>
      </c>
      <c r="EO100">
        <v>-20</v>
      </c>
      <c r="EP100">
        <v>-20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-20</v>
      </c>
      <c r="EC101">
        <v>-20</v>
      </c>
      <c r="ED101">
        <v>-20</v>
      </c>
      <c r="EH101">
        <v>-20</v>
      </c>
      <c r="EI101">
        <v>-20</v>
      </c>
      <c r="EJ101">
        <v>-20</v>
      </c>
      <c r="EN101">
        <v>-20</v>
      </c>
      <c r="EO101">
        <v>-20</v>
      </c>
      <c r="EP101">
        <v>-20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-20</v>
      </c>
      <c r="EC102">
        <v>-20</v>
      </c>
      <c r="ED102">
        <v>-20</v>
      </c>
      <c r="EH102">
        <v>-20</v>
      </c>
      <c r="EI102">
        <v>-20</v>
      </c>
      <c r="EJ102">
        <v>-20</v>
      </c>
      <c r="EN102">
        <v>-20</v>
      </c>
      <c r="EO102">
        <v>-20</v>
      </c>
      <c r="EP102">
        <v>-20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-20</v>
      </c>
      <c r="EC103">
        <v>-20</v>
      </c>
      <c r="ED103">
        <v>-20</v>
      </c>
      <c r="EH103">
        <v>-20</v>
      </c>
      <c r="EI103">
        <v>-20</v>
      </c>
      <c r="EJ103">
        <v>-20</v>
      </c>
      <c r="EN103">
        <v>-20</v>
      </c>
      <c r="EO103">
        <v>-20</v>
      </c>
      <c r="EP103">
        <v>-20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-20</v>
      </c>
      <c r="EC104">
        <v>-20</v>
      </c>
      <c r="ED104">
        <v>-20</v>
      </c>
      <c r="EH104">
        <v>-20</v>
      </c>
      <c r="EI104">
        <v>-20</v>
      </c>
      <c r="EJ104">
        <v>-20</v>
      </c>
      <c r="EN104">
        <v>-20</v>
      </c>
      <c r="EO104">
        <v>-20</v>
      </c>
      <c r="EP104">
        <v>-20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-20</v>
      </c>
      <c r="EC105">
        <v>-20</v>
      </c>
      <c r="ED105">
        <v>-20</v>
      </c>
      <c r="EH105">
        <v>-20</v>
      </c>
      <c r="EI105">
        <v>-20</v>
      </c>
      <c r="EJ105">
        <v>-20</v>
      </c>
      <c r="EN105">
        <v>-20</v>
      </c>
      <c r="EO105">
        <v>-20</v>
      </c>
      <c r="EP105">
        <v>-20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-20</v>
      </c>
      <c r="EC106">
        <v>-20</v>
      </c>
      <c r="ED106">
        <v>-20</v>
      </c>
      <c r="EH106">
        <v>-20</v>
      </c>
      <c r="EI106">
        <v>-20</v>
      </c>
      <c r="EJ106">
        <v>-20</v>
      </c>
      <c r="EN106">
        <v>-20</v>
      </c>
      <c r="EO106">
        <v>-20</v>
      </c>
      <c r="EP106">
        <v>-20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-20</v>
      </c>
      <c r="EC107">
        <v>-20</v>
      </c>
      <c r="ED107">
        <v>-20</v>
      </c>
      <c r="EH107">
        <v>-20</v>
      </c>
      <c r="EI107">
        <v>-20</v>
      </c>
      <c r="EJ107">
        <v>-20</v>
      </c>
      <c r="EN107">
        <v>-20</v>
      </c>
      <c r="EO107">
        <v>-20</v>
      </c>
      <c r="EP107">
        <v>-20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-20</v>
      </c>
      <c r="EC108">
        <v>-20</v>
      </c>
      <c r="ED108">
        <v>-20</v>
      </c>
      <c r="EH108">
        <v>-20</v>
      </c>
      <c r="EI108">
        <v>-20</v>
      </c>
      <c r="EJ108">
        <v>-20</v>
      </c>
      <c r="EN108">
        <v>-20</v>
      </c>
      <c r="EO108">
        <v>-20</v>
      </c>
      <c r="EP108">
        <v>-20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-20</v>
      </c>
      <c r="EC109">
        <v>-20</v>
      </c>
      <c r="ED109">
        <v>-20</v>
      </c>
      <c r="EH109">
        <v>-20</v>
      </c>
      <c r="EI109">
        <v>-20</v>
      </c>
      <c r="EJ109">
        <v>-20</v>
      </c>
      <c r="EN109">
        <v>-20</v>
      </c>
      <c r="EO109">
        <v>-20</v>
      </c>
      <c r="EP109">
        <v>-20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-20</v>
      </c>
      <c r="EC110">
        <v>-20</v>
      </c>
      <c r="ED110">
        <v>-20</v>
      </c>
      <c r="EH110">
        <v>-20</v>
      </c>
      <c r="EI110">
        <v>-20</v>
      </c>
      <c r="EJ110">
        <v>-20</v>
      </c>
      <c r="EN110">
        <v>-20</v>
      </c>
      <c r="EO110">
        <v>-20</v>
      </c>
      <c r="EP110">
        <v>-20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-20</v>
      </c>
      <c r="EC111">
        <v>-20</v>
      </c>
      <c r="ED111">
        <v>-20</v>
      </c>
      <c r="EH111">
        <v>-20</v>
      </c>
      <c r="EI111">
        <v>-20</v>
      </c>
      <c r="EJ111">
        <v>-20</v>
      </c>
      <c r="EN111">
        <v>-20</v>
      </c>
      <c r="EO111">
        <v>-20</v>
      </c>
      <c r="EP111">
        <v>-20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-20</v>
      </c>
      <c r="EC112">
        <v>-20</v>
      </c>
      <c r="ED112">
        <v>-20</v>
      </c>
      <c r="EH112">
        <v>-20</v>
      </c>
      <c r="EI112">
        <v>-20</v>
      </c>
      <c r="EJ112">
        <v>-20</v>
      </c>
      <c r="EN112">
        <v>-20</v>
      </c>
      <c r="EO112">
        <v>-20</v>
      </c>
      <c r="EP112">
        <v>-20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-20</v>
      </c>
      <c r="EC113">
        <v>-20</v>
      </c>
      <c r="ED113">
        <v>-20</v>
      </c>
      <c r="EH113">
        <v>-20</v>
      </c>
      <c r="EI113">
        <v>-20</v>
      </c>
      <c r="EJ113">
        <v>-20</v>
      </c>
      <c r="EN113">
        <v>-20</v>
      </c>
      <c r="EO113">
        <v>-20</v>
      </c>
      <c r="EP113">
        <v>-20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-20</v>
      </c>
      <c r="EC114">
        <v>-20</v>
      </c>
      <c r="ED114">
        <v>-20</v>
      </c>
      <c r="EH114">
        <v>-20</v>
      </c>
      <c r="EI114">
        <v>-20</v>
      </c>
      <c r="EJ114">
        <v>-20</v>
      </c>
      <c r="EN114">
        <v>-20</v>
      </c>
      <c r="EO114">
        <v>-20</v>
      </c>
      <c r="EP114">
        <v>-20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-20</v>
      </c>
      <c r="EC115">
        <v>-20</v>
      </c>
      <c r="ED115">
        <v>-20</v>
      </c>
      <c r="EH115">
        <v>-20</v>
      </c>
      <c r="EI115">
        <v>-20</v>
      </c>
      <c r="EJ115">
        <v>-20</v>
      </c>
      <c r="EN115">
        <v>-20</v>
      </c>
      <c r="EO115">
        <v>-20</v>
      </c>
      <c r="EP115">
        <v>-20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-20</v>
      </c>
      <c r="EC116">
        <v>-20</v>
      </c>
      <c r="ED116">
        <v>-20</v>
      </c>
      <c r="EH116">
        <v>-20</v>
      </c>
      <c r="EI116">
        <v>-20</v>
      </c>
      <c r="EJ116">
        <v>-20</v>
      </c>
      <c r="EN116">
        <v>-20</v>
      </c>
      <c r="EO116">
        <v>-20</v>
      </c>
      <c r="EP116">
        <v>-20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-20</v>
      </c>
      <c r="EC117">
        <v>-20</v>
      </c>
      <c r="ED117">
        <v>-20</v>
      </c>
      <c r="EH117">
        <v>-20</v>
      </c>
      <c r="EI117">
        <v>-20</v>
      </c>
      <c r="EJ117">
        <v>-20</v>
      </c>
      <c r="EN117">
        <v>-20</v>
      </c>
      <c r="EO117">
        <v>-20</v>
      </c>
      <c r="EP117">
        <v>-20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-20</v>
      </c>
      <c r="EC118">
        <v>-20</v>
      </c>
      <c r="ED118">
        <v>-20</v>
      </c>
      <c r="EH118">
        <v>-20</v>
      </c>
      <c r="EI118">
        <v>-20</v>
      </c>
      <c r="EJ118">
        <v>-20</v>
      </c>
      <c r="EN118">
        <v>-20</v>
      </c>
      <c r="EO118">
        <v>-20</v>
      </c>
      <c r="EP118">
        <v>-20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-20</v>
      </c>
      <c r="EC119">
        <v>-20</v>
      </c>
      <c r="ED119">
        <v>-20</v>
      </c>
      <c r="EH119">
        <v>-20</v>
      </c>
      <c r="EI119">
        <v>-20</v>
      </c>
      <c r="EJ119">
        <v>-20</v>
      </c>
      <c r="EN119">
        <v>-20</v>
      </c>
      <c r="EO119">
        <v>-20</v>
      </c>
      <c r="EP119">
        <v>-20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-20</v>
      </c>
      <c r="EC120">
        <v>-20</v>
      </c>
      <c r="ED120">
        <v>-20</v>
      </c>
      <c r="EH120">
        <v>-20</v>
      </c>
      <c r="EI120">
        <v>-20</v>
      </c>
      <c r="EJ120">
        <v>-20</v>
      </c>
      <c r="EN120">
        <v>-20</v>
      </c>
      <c r="EO120">
        <v>-20</v>
      </c>
      <c r="EP120">
        <v>-20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-20</v>
      </c>
      <c r="EC121">
        <v>-20</v>
      </c>
      <c r="ED121">
        <v>-20</v>
      </c>
      <c r="EH121">
        <v>-20</v>
      </c>
      <c r="EI121">
        <v>-20</v>
      </c>
      <c r="EJ121">
        <v>-20</v>
      </c>
      <c r="EN121">
        <v>-20</v>
      </c>
      <c r="EO121">
        <v>-20</v>
      </c>
      <c r="EP121">
        <v>-20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-20</v>
      </c>
      <c r="EC122">
        <v>-20</v>
      </c>
      <c r="ED122">
        <v>-20</v>
      </c>
      <c r="EH122">
        <v>-20</v>
      </c>
      <c r="EI122">
        <v>-20</v>
      </c>
      <c r="EJ122">
        <v>-20</v>
      </c>
      <c r="EN122">
        <v>-20</v>
      </c>
      <c r="EO122">
        <v>-20</v>
      </c>
      <c r="EP122">
        <v>-20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-20</v>
      </c>
      <c r="EC123">
        <v>-20</v>
      </c>
      <c r="ED123">
        <v>-20</v>
      </c>
      <c r="EH123">
        <v>-20</v>
      </c>
      <c r="EI123">
        <v>-20</v>
      </c>
      <c r="EJ123">
        <v>-20</v>
      </c>
      <c r="EN123">
        <v>-20</v>
      </c>
      <c r="EO123">
        <v>-20</v>
      </c>
      <c r="EP123">
        <v>-20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-20</v>
      </c>
      <c r="EC124">
        <v>-20</v>
      </c>
      <c r="ED124">
        <v>-20</v>
      </c>
      <c r="EH124">
        <v>-20</v>
      </c>
      <c r="EI124">
        <v>-20</v>
      </c>
      <c r="EJ124">
        <v>-20</v>
      </c>
      <c r="EN124">
        <v>-20</v>
      </c>
      <c r="EO124">
        <v>-20</v>
      </c>
      <c r="EP124">
        <v>-20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-20</v>
      </c>
      <c r="EC125">
        <v>-20</v>
      </c>
      <c r="ED125">
        <v>-20</v>
      </c>
      <c r="EH125">
        <v>-20</v>
      </c>
      <c r="EI125">
        <v>-20</v>
      </c>
      <c r="EJ125">
        <v>-20</v>
      </c>
      <c r="EN125">
        <v>-20</v>
      </c>
      <c r="EO125">
        <v>-20</v>
      </c>
      <c r="EP125">
        <v>-20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-20</v>
      </c>
      <c r="EC126">
        <v>-20</v>
      </c>
      <c r="ED126">
        <v>-20</v>
      </c>
      <c r="EH126">
        <v>-20</v>
      </c>
      <c r="EI126">
        <v>-20</v>
      </c>
      <c r="EJ126">
        <v>-20</v>
      </c>
      <c r="EN126">
        <v>-20</v>
      </c>
      <c r="EO126">
        <v>-20</v>
      </c>
      <c r="EP126">
        <v>-20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-20</v>
      </c>
      <c r="EC127">
        <v>-20</v>
      </c>
      <c r="ED127">
        <v>-20</v>
      </c>
      <c r="EH127">
        <v>-20</v>
      </c>
      <c r="EI127">
        <v>-20</v>
      </c>
      <c r="EJ127">
        <v>-20</v>
      </c>
      <c r="EN127">
        <v>-20</v>
      </c>
      <c r="EO127">
        <v>-20</v>
      </c>
      <c r="EP127">
        <v>-20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-20</v>
      </c>
      <c r="EC128">
        <v>-20</v>
      </c>
      <c r="ED128">
        <v>-20</v>
      </c>
      <c r="EH128">
        <v>-20</v>
      </c>
      <c r="EI128">
        <v>-20</v>
      </c>
      <c r="EJ128">
        <v>-20</v>
      </c>
      <c r="EN128">
        <v>-20</v>
      </c>
      <c r="EO128">
        <v>-20</v>
      </c>
      <c r="EP128">
        <v>-20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-20</v>
      </c>
      <c r="EC129">
        <v>-20</v>
      </c>
      <c r="ED129">
        <v>-20</v>
      </c>
      <c r="EH129">
        <v>-20</v>
      </c>
      <c r="EI129">
        <v>-20</v>
      </c>
      <c r="EJ129">
        <v>-20</v>
      </c>
      <c r="EN129">
        <v>-20</v>
      </c>
      <c r="EO129">
        <v>-20</v>
      </c>
      <c r="EP129">
        <v>-20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-20</v>
      </c>
      <c r="EC130">
        <v>-20</v>
      </c>
      <c r="ED130">
        <v>-20</v>
      </c>
      <c r="EH130">
        <v>-20</v>
      </c>
      <c r="EI130">
        <v>-20</v>
      </c>
      <c r="EJ130">
        <v>-20</v>
      </c>
      <c r="EN130">
        <v>-20</v>
      </c>
      <c r="EO130">
        <v>-20</v>
      </c>
      <c r="EP130">
        <v>-20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-20</v>
      </c>
      <c r="EC131">
        <v>-20</v>
      </c>
      <c r="ED131">
        <v>-20</v>
      </c>
      <c r="EH131">
        <v>-20</v>
      </c>
      <c r="EI131">
        <v>-20</v>
      </c>
      <c r="EJ131">
        <v>-20</v>
      </c>
      <c r="EN131">
        <v>-20</v>
      </c>
      <c r="EO131">
        <v>-20</v>
      </c>
      <c r="EP131">
        <v>-20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-20</v>
      </c>
      <c r="EC132">
        <v>-20</v>
      </c>
      <c r="ED132">
        <v>-20</v>
      </c>
      <c r="EH132">
        <v>-20</v>
      </c>
      <c r="EI132">
        <v>-20</v>
      </c>
      <c r="EJ132">
        <v>-20</v>
      </c>
      <c r="EN132">
        <v>-20</v>
      </c>
      <c r="EO132">
        <v>-20</v>
      </c>
      <c r="EP132">
        <v>-20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-20</v>
      </c>
      <c r="EC133">
        <v>-20</v>
      </c>
      <c r="ED133">
        <v>-20</v>
      </c>
      <c r="EH133">
        <v>-20</v>
      </c>
      <c r="EI133">
        <v>-20</v>
      </c>
      <c r="EJ133">
        <v>-20</v>
      </c>
      <c r="EN133">
        <v>-20</v>
      </c>
      <c r="EO133">
        <v>-20</v>
      </c>
      <c r="EP133">
        <v>-20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-20</v>
      </c>
      <c r="EC134">
        <v>-20</v>
      </c>
      <c r="ED134">
        <v>-20</v>
      </c>
      <c r="EH134">
        <v>-20</v>
      </c>
      <c r="EI134">
        <v>-20</v>
      </c>
      <c r="EJ134">
        <v>-20</v>
      </c>
      <c r="EN134">
        <v>-20</v>
      </c>
      <c r="EO134">
        <v>-20</v>
      </c>
      <c r="EP134">
        <v>-20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-20</v>
      </c>
      <c r="EC135">
        <v>-20</v>
      </c>
      <c r="ED135">
        <v>-20</v>
      </c>
      <c r="EH135">
        <v>-20</v>
      </c>
      <c r="EI135">
        <v>-20</v>
      </c>
      <c r="EJ135">
        <v>-20</v>
      </c>
      <c r="EN135">
        <v>-20</v>
      </c>
      <c r="EO135">
        <v>-20</v>
      </c>
      <c r="EP135">
        <v>-20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-20</v>
      </c>
      <c r="EC136">
        <v>-20</v>
      </c>
      <c r="ED136">
        <v>-20</v>
      </c>
      <c r="EH136">
        <v>-20</v>
      </c>
      <c r="EI136">
        <v>-20</v>
      </c>
      <c r="EJ136">
        <v>-20</v>
      </c>
      <c r="EN136">
        <v>-20</v>
      </c>
      <c r="EO136">
        <v>-20</v>
      </c>
      <c r="EP136">
        <v>-20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-20</v>
      </c>
      <c r="EC137">
        <v>-20</v>
      </c>
      <c r="ED137">
        <v>-20</v>
      </c>
      <c r="EH137">
        <v>-20</v>
      </c>
      <c r="EI137">
        <v>-20</v>
      </c>
      <c r="EJ137">
        <v>-20</v>
      </c>
      <c r="EN137">
        <v>-20</v>
      </c>
      <c r="EO137">
        <v>-20</v>
      </c>
      <c r="EP137">
        <v>-20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-20</v>
      </c>
      <c r="EC138">
        <v>-20</v>
      </c>
      <c r="ED138">
        <v>-20</v>
      </c>
      <c r="EH138">
        <v>-20</v>
      </c>
      <c r="EI138">
        <v>-20</v>
      </c>
      <c r="EJ138">
        <v>-20</v>
      </c>
      <c r="EN138">
        <v>-20</v>
      </c>
      <c r="EO138">
        <v>-20</v>
      </c>
      <c r="EP138">
        <v>-20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-20</v>
      </c>
      <c r="EC139">
        <v>-20</v>
      </c>
      <c r="ED139">
        <v>-20</v>
      </c>
      <c r="EH139">
        <v>-20</v>
      </c>
      <c r="EI139">
        <v>-20</v>
      </c>
      <c r="EJ139">
        <v>-20</v>
      </c>
      <c r="EN139">
        <v>-20</v>
      </c>
      <c r="EO139">
        <v>-20</v>
      </c>
      <c r="EP139">
        <v>-20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-20</v>
      </c>
      <c r="EC140">
        <v>-20</v>
      </c>
      <c r="ED140">
        <v>-20</v>
      </c>
      <c r="EH140">
        <v>-20</v>
      </c>
      <c r="EI140">
        <v>-20</v>
      </c>
      <c r="EJ140">
        <v>-20</v>
      </c>
      <c r="EN140">
        <v>-20</v>
      </c>
      <c r="EO140">
        <v>-20</v>
      </c>
      <c r="EP140">
        <v>-20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-20</v>
      </c>
      <c r="EC141">
        <v>-20</v>
      </c>
      <c r="ED141">
        <v>-20</v>
      </c>
      <c r="EH141">
        <v>-20</v>
      </c>
      <c r="EI141">
        <v>-20</v>
      </c>
      <c r="EJ141">
        <v>-20</v>
      </c>
      <c r="EN141">
        <v>-20</v>
      </c>
      <c r="EO141">
        <v>-20</v>
      </c>
      <c r="EP141">
        <v>-20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-20</v>
      </c>
      <c r="EC142">
        <v>-20</v>
      </c>
      <c r="ED142">
        <v>-20</v>
      </c>
      <c r="EH142">
        <v>-20</v>
      </c>
      <c r="EI142">
        <v>-20</v>
      </c>
      <c r="EJ142">
        <v>-20</v>
      </c>
      <c r="EN142">
        <v>-20</v>
      </c>
      <c r="EO142">
        <v>-20</v>
      </c>
      <c r="EP142">
        <v>-20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-20</v>
      </c>
      <c r="EC143">
        <v>-20</v>
      </c>
      <c r="ED143">
        <v>-20</v>
      </c>
      <c r="EH143">
        <v>-20</v>
      </c>
      <c r="EI143">
        <v>-20</v>
      </c>
      <c r="EJ143">
        <v>-20</v>
      </c>
      <c r="EN143">
        <v>-20</v>
      </c>
      <c r="EO143">
        <v>-20</v>
      </c>
      <c r="EP143">
        <v>-20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-20</v>
      </c>
      <c r="EC144">
        <v>-20</v>
      </c>
      <c r="ED144">
        <v>-20</v>
      </c>
      <c r="EH144">
        <v>-20</v>
      </c>
      <c r="EI144">
        <v>-20</v>
      </c>
      <c r="EJ144">
        <v>-20</v>
      </c>
      <c r="EN144">
        <v>-20</v>
      </c>
      <c r="EO144">
        <v>-20</v>
      </c>
      <c r="EP144">
        <v>-20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-20</v>
      </c>
      <c r="EC145">
        <v>-20</v>
      </c>
      <c r="ED145">
        <v>-20</v>
      </c>
      <c r="EH145">
        <v>-20</v>
      </c>
      <c r="EI145">
        <v>-20</v>
      </c>
      <c r="EJ145">
        <v>-20</v>
      </c>
      <c r="EN145">
        <v>-20</v>
      </c>
      <c r="EO145">
        <v>-20</v>
      </c>
      <c r="EP145">
        <v>-20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-20</v>
      </c>
      <c r="EC146">
        <v>-20</v>
      </c>
      <c r="ED146">
        <v>-20</v>
      </c>
      <c r="EH146">
        <v>-20</v>
      </c>
      <c r="EI146">
        <v>-20</v>
      </c>
      <c r="EJ146">
        <v>-20</v>
      </c>
      <c r="EN146">
        <v>-20</v>
      </c>
      <c r="EO146">
        <v>-20</v>
      </c>
      <c r="EP146">
        <v>-20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-20</v>
      </c>
      <c r="EC147">
        <v>-20</v>
      </c>
      <c r="ED147">
        <v>-20</v>
      </c>
      <c r="EH147">
        <v>-20</v>
      </c>
      <c r="EI147">
        <v>-20</v>
      </c>
      <c r="EJ147">
        <v>-20</v>
      </c>
      <c r="EN147">
        <v>-20</v>
      </c>
      <c r="EO147">
        <v>-20</v>
      </c>
      <c r="EP147">
        <v>-20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-20</v>
      </c>
      <c r="EC148">
        <v>-20</v>
      </c>
      <c r="ED148">
        <v>-20</v>
      </c>
      <c r="EH148">
        <v>-20</v>
      </c>
      <c r="EI148">
        <v>-20</v>
      </c>
      <c r="EJ148">
        <v>-20</v>
      </c>
      <c r="EN148">
        <v>-20</v>
      </c>
      <c r="EO148">
        <v>-20</v>
      </c>
      <c r="EP148">
        <v>-20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-20</v>
      </c>
      <c r="EC149">
        <v>-20</v>
      </c>
      <c r="ED149">
        <v>-20</v>
      </c>
      <c r="EH149">
        <v>-20</v>
      </c>
      <c r="EI149">
        <v>-20</v>
      </c>
      <c r="EJ149">
        <v>-20</v>
      </c>
      <c r="EN149">
        <v>-20</v>
      </c>
      <c r="EO149">
        <v>-20</v>
      </c>
      <c r="EP149">
        <v>-20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-20</v>
      </c>
      <c r="EC150">
        <v>-20</v>
      </c>
      <c r="ED150">
        <v>-20</v>
      </c>
      <c r="EH150">
        <v>-20</v>
      </c>
      <c r="EI150">
        <v>-20</v>
      </c>
      <c r="EJ150">
        <v>-20</v>
      </c>
      <c r="EN150">
        <v>-20</v>
      </c>
      <c r="EO150">
        <v>-20</v>
      </c>
      <c r="EP150">
        <v>-20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-20</v>
      </c>
      <c r="EC151">
        <v>-20</v>
      </c>
      <c r="ED151">
        <v>-20</v>
      </c>
      <c r="EH151">
        <v>-20</v>
      </c>
      <c r="EI151">
        <v>-20</v>
      </c>
      <c r="EJ151">
        <v>-20</v>
      </c>
      <c r="EN151">
        <v>-20</v>
      </c>
      <c r="EO151">
        <v>-20</v>
      </c>
      <c r="EP151">
        <v>-20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-20</v>
      </c>
      <c r="EC152">
        <v>-20</v>
      </c>
      <c r="ED152">
        <v>-20</v>
      </c>
      <c r="EH152">
        <v>-20</v>
      </c>
      <c r="EI152">
        <v>-20</v>
      </c>
      <c r="EJ152">
        <v>-20</v>
      </c>
      <c r="EN152">
        <v>-20</v>
      </c>
      <c r="EO152">
        <v>-20</v>
      </c>
      <c r="EP152">
        <v>-20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-20</v>
      </c>
      <c r="EC153">
        <v>-20</v>
      </c>
      <c r="ED153">
        <v>-20</v>
      </c>
      <c r="EH153">
        <v>-20</v>
      </c>
      <c r="EI153">
        <v>-20</v>
      </c>
      <c r="EJ153">
        <v>-20</v>
      </c>
      <c r="EN153">
        <v>-20</v>
      </c>
      <c r="EO153">
        <v>-20</v>
      </c>
      <c r="EP153">
        <v>-20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-20</v>
      </c>
      <c r="EC154">
        <v>-20</v>
      </c>
      <c r="ED154">
        <v>-20</v>
      </c>
      <c r="EH154">
        <v>-20</v>
      </c>
      <c r="EI154">
        <v>-20</v>
      </c>
      <c r="EJ154">
        <v>-20</v>
      </c>
      <c r="EN154">
        <v>-20</v>
      </c>
      <c r="EO154">
        <v>-20</v>
      </c>
      <c r="EP154">
        <v>-20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-20</v>
      </c>
      <c r="EC155">
        <v>-20</v>
      </c>
      <c r="ED155">
        <v>-20</v>
      </c>
      <c r="EH155">
        <v>-20</v>
      </c>
      <c r="EI155">
        <v>-20</v>
      </c>
      <c r="EJ155">
        <v>-20</v>
      </c>
      <c r="EN155">
        <v>-20</v>
      </c>
      <c r="EO155">
        <v>-20</v>
      </c>
      <c r="EP155">
        <v>-20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-20</v>
      </c>
      <c r="EC156">
        <v>-20</v>
      </c>
      <c r="ED156">
        <v>-20</v>
      </c>
      <c r="EH156">
        <v>-20</v>
      </c>
      <c r="EI156">
        <v>-20</v>
      </c>
      <c r="EJ156">
        <v>-20</v>
      </c>
      <c r="EN156">
        <v>-20</v>
      </c>
      <c r="EO156">
        <v>-20</v>
      </c>
      <c r="EP156">
        <v>-20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-20</v>
      </c>
      <c r="EC157">
        <v>-20</v>
      </c>
      <c r="ED157">
        <v>-20</v>
      </c>
      <c r="EH157">
        <v>-20</v>
      </c>
      <c r="EI157">
        <v>-20</v>
      </c>
      <c r="EJ157">
        <v>-20</v>
      </c>
      <c r="EN157">
        <v>-20</v>
      </c>
      <c r="EO157">
        <v>-20</v>
      </c>
      <c r="EP157">
        <v>-20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-20</v>
      </c>
      <c r="EC158">
        <v>-20</v>
      </c>
      <c r="ED158">
        <v>-20</v>
      </c>
      <c r="EH158">
        <v>-20</v>
      </c>
      <c r="EI158">
        <v>-20</v>
      </c>
      <c r="EJ158">
        <v>-20</v>
      </c>
      <c r="EN158">
        <v>-20</v>
      </c>
      <c r="EO158">
        <v>-20</v>
      </c>
      <c r="EP158">
        <v>-20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-20</v>
      </c>
      <c r="EC159">
        <v>-20</v>
      </c>
      <c r="ED159">
        <v>-20</v>
      </c>
      <c r="EH159">
        <v>-20</v>
      </c>
      <c r="EI159">
        <v>-20</v>
      </c>
      <c r="EJ159">
        <v>-20</v>
      </c>
      <c r="EN159">
        <v>-20</v>
      </c>
      <c r="EO159">
        <v>-20</v>
      </c>
      <c r="EP159">
        <v>-20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-20</v>
      </c>
      <c r="EC160">
        <v>-20</v>
      </c>
      <c r="ED160">
        <v>-20</v>
      </c>
      <c r="EH160">
        <v>-20</v>
      </c>
      <c r="EI160">
        <v>-20</v>
      </c>
      <c r="EJ160">
        <v>-20</v>
      </c>
      <c r="EN160">
        <v>-20</v>
      </c>
      <c r="EO160">
        <v>-20</v>
      </c>
      <c r="EP160">
        <v>-20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-20</v>
      </c>
      <c r="EC161">
        <v>-20</v>
      </c>
      <c r="ED161">
        <v>-20</v>
      </c>
      <c r="EH161">
        <v>-20</v>
      </c>
      <c r="EI161">
        <v>-20</v>
      </c>
      <c r="EJ161">
        <v>-20</v>
      </c>
      <c r="EN161">
        <v>-20</v>
      </c>
      <c r="EO161">
        <v>-20</v>
      </c>
      <c r="EP161">
        <v>-20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-20</v>
      </c>
      <c r="EC162">
        <v>-20</v>
      </c>
      <c r="ED162">
        <v>-20</v>
      </c>
      <c r="EH162">
        <v>-20</v>
      </c>
      <c r="EI162">
        <v>-20</v>
      </c>
      <c r="EJ162">
        <v>-20</v>
      </c>
      <c r="EN162">
        <v>-20</v>
      </c>
      <c r="EO162">
        <v>-20</v>
      </c>
      <c r="EP162">
        <v>-20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-20</v>
      </c>
      <c r="EC163">
        <v>-20</v>
      </c>
      <c r="ED163">
        <v>-20</v>
      </c>
      <c r="EH163">
        <v>-20</v>
      </c>
      <c r="EI163">
        <v>-20</v>
      </c>
      <c r="EJ163">
        <v>-20</v>
      </c>
      <c r="EN163">
        <v>-20</v>
      </c>
      <c r="EO163">
        <v>-20</v>
      </c>
      <c r="EP163">
        <v>-20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-20</v>
      </c>
      <c r="EC164">
        <v>-20</v>
      </c>
      <c r="ED164">
        <v>-20</v>
      </c>
      <c r="EH164">
        <v>-20</v>
      </c>
      <c r="EI164">
        <v>-20</v>
      </c>
      <c r="EJ164">
        <v>-20</v>
      </c>
      <c r="EN164">
        <v>-20</v>
      </c>
      <c r="EO164">
        <v>-20</v>
      </c>
      <c r="EP164">
        <v>-20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-20</v>
      </c>
      <c r="EC165">
        <v>-20</v>
      </c>
      <c r="ED165">
        <v>-20</v>
      </c>
      <c r="EH165">
        <v>-20</v>
      </c>
      <c r="EI165">
        <v>-20</v>
      </c>
      <c r="EJ165">
        <v>-20</v>
      </c>
      <c r="EN165">
        <v>-20</v>
      </c>
      <c r="EO165">
        <v>-20</v>
      </c>
      <c r="EP165">
        <v>-20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-20</v>
      </c>
      <c r="EC166">
        <v>-20</v>
      </c>
      <c r="ED166">
        <v>-20</v>
      </c>
      <c r="EH166">
        <v>-20</v>
      </c>
      <c r="EI166">
        <v>-20</v>
      </c>
      <c r="EJ166">
        <v>-20</v>
      </c>
      <c r="EN166">
        <v>-20</v>
      </c>
      <c r="EO166">
        <v>-20</v>
      </c>
      <c r="EP166">
        <v>-20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-20</v>
      </c>
      <c r="EC167">
        <v>-20</v>
      </c>
      <c r="ED167">
        <v>-20</v>
      </c>
      <c r="EH167">
        <v>-20</v>
      </c>
      <c r="EI167">
        <v>-20</v>
      </c>
      <c r="EJ167">
        <v>-20</v>
      </c>
      <c r="EN167">
        <v>-20</v>
      </c>
      <c r="EO167">
        <v>-20</v>
      </c>
      <c r="EP167">
        <v>-20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-20</v>
      </c>
      <c r="EC168">
        <v>-20</v>
      </c>
      <c r="ED168">
        <v>-20</v>
      </c>
      <c r="EH168">
        <v>-20</v>
      </c>
      <c r="EI168">
        <v>-20</v>
      </c>
      <c r="EJ168">
        <v>-20</v>
      </c>
      <c r="EN168">
        <v>-20</v>
      </c>
      <c r="EO168">
        <v>-20</v>
      </c>
      <c r="EP168">
        <v>-20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-20</v>
      </c>
      <c r="EC169">
        <v>-20</v>
      </c>
      <c r="ED169">
        <v>-20</v>
      </c>
      <c r="EH169">
        <v>-20</v>
      </c>
      <c r="EI169">
        <v>-20</v>
      </c>
      <c r="EJ169">
        <v>-20</v>
      </c>
      <c r="EN169">
        <v>-20</v>
      </c>
      <c r="EO169">
        <v>-20</v>
      </c>
      <c r="EP169">
        <v>-20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-20</v>
      </c>
      <c r="EC170">
        <v>-20</v>
      </c>
      <c r="ED170">
        <v>-20</v>
      </c>
      <c r="EH170">
        <v>-20</v>
      </c>
      <c r="EI170">
        <v>-20</v>
      </c>
      <c r="EJ170">
        <v>-20</v>
      </c>
      <c r="EN170">
        <v>-20</v>
      </c>
      <c r="EO170">
        <v>-20</v>
      </c>
      <c r="EP170">
        <v>-20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-20</v>
      </c>
      <c r="EC171">
        <v>-20</v>
      </c>
      <c r="ED171">
        <v>-20</v>
      </c>
      <c r="EH171">
        <v>-20</v>
      </c>
      <c r="EI171">
        <v>-20</v>
      </c>
      <c r="EJ171">
        <v>-20</v>
      </c>
      <c r="EN171">
        <v>-20</v>
      </c>
      <c r="EO171">
        <v>-20</v>
      </c>
      <c r="EP171">
        <v>-20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-20</v>
      </c>
      <c r="EC172">
        <v>-20</v>
      </c>
      <c r="ED172">
        <v>-20</v>
      </c>
      <c r="EH172">
        <v>-20</v>
      </c>
      <c r="EI172">
        <v>-20</v>
      </c>
      <c r="EJ172">
        <v>-20</v>
      </c>
      <c r="EN172">
        <v>-20</v>
      </c>
      <c r="EO172">
        <v>-20</v>
      </c>
      <c r="EP172">
        <v>-20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-20</v>
      </c>
      <c r="EC173">
        <v>-20</v>
      </c>
      <c r="ED173">
        <v>-20</v>
      </c>
      <c r="EH173">
        <v>-20</v>
      </c>
      <c r="EI173">
        <v>-20</v>
      </c>
      <c r="EJ173">
        <v>-20</v>
      </c>
      <c r="EN173">
        <v>-20</v>
      </c>
      <c r="EO173">
        <v>-20</v>
      </c>
      <c r="EP173">
        <v>-20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-20</v>
      </c>
      <c r="EC174">
        <v>-20</v>
      </c>
      <c r="ED174">
        <v>-20</v>
      </c>
      <c r="EH174">
        <v>-20</v>
      </c>
      <c r="EI174">
        <v>-20</v>
      </c>
      <c r="EJ174">
        <v>-20</v>
      </c>
      <c r="EN174">
        <v>-20</v>
      </c>
      <c r="EO174">
        <v>-20</v>
      </c>
      <c r="EP174">
        <v>-20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-20</v>
      </c>
      <c r="EC175">
        <v>-20</v>
      </c>
      <c r="ED175">
        <v>-20</v>
      </c>
      <c r="EH175">
        <v>-20</v>
      </c>
      <c r="EI175">
        <v>-20</v>
      </c>
      <c r="EJ175">
        <v>-20</v>
      </c>
      <c r="EN175">
        <v>-20</v>
      </c>
      <c r="EO175">
        <v>-20</v>
      </c>
      <c r="EP175">
        <v>-20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-20</v>
      </c>
      <c r="EC176">
        <v>-20</v>
      </c>
      <c r="ED176">
        <v>-20</v>
      </c>
      <c r="EH176">
        <v>-20</v>
      </c>
      <c r="EI176">
        <v>-20</v>
      </c>
      <c r="EJ176">
        <v>-20</v>
      </c>
      <c r="EN176">
        <v>-20</v>
      </c>
      <c r="EO176">
        <v>-20</v>
      </c>
      <c r="EP176">
        <v>-20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-20</v>
      </c>
      <c r="EC177">
        <v>-20</v>
      </c>
      <c r="ED177">
        <v>-20</v>
      </c>
      <c r="EH177">
        <v>-20</v>
      </c>
      <c r="EI177">
        <v>-20</v>
      </c>
      <c r="EJ177">
        <v>-20</v>
      </c>
      <c r="EN177">
        <v>-20</v>
      </c>
      <c r="EO177">
        <v>-20</v>
      </c>
      <c r="EP177">
        <v>-20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-20</v>
      </c>
      <c r="EC178">
        <v>-20</v>
      </c>
      <c r="ED178">
        <v>-20</v>
      </c>
      <c r="EH178">
        <v>-20</v>
      </c>
      <c r="EI178">
        <v>-20</v>
      </c>
      <c r="EJ178">
        <v>-20</v>
      </c>
      <c r="EN178">
        <v>-20</v>
      </c>
      <c r="EO178">
        <v>-20</v>
      </c>
      <c r="EP178">
        <v>-20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-20</v>
      </c>
      <c r="EC179">
        <v>-20</v>
      </c>
      <c r="ED179">
        <v>-20</v>
      </c>
      <c r="EH179">
        <v>-20</v>
      </c>
      <c r="EI179">
        <v>-20</v>
      </c>
      <c r="EJ179">
        <v>-20</v>
      </c>
      <c r="EN179">
        <v>-20</v>
      </c>
      <c r="EO179">
        <v>-20</v>
      </c>
      <c r="EP179">
        <v>-20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-20</v>
      </c>
      <c r="EC180">
        <v>-20</v>
      </c>
      <c r="ED180">
        <v>-20</v>
      </c>
      <c r="EH180">
        <v>-20</v>
      </c>
      <c r="EI180">
        <v>-20</v>
      </c>
      <c r="EJ180">
        <v>-20</v>
      </c>
      <c r="EN180">
        <v>-20</v>
      </c>
      <c r="EO180">
        <v>-20</v>
      </c>
      <c r="EP180">
        <v>-20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-20</v>
      </c>
      <c r="EC181">
        <v>-20</v>
      </c>
      <c r="ED181">
        <v>-20</v>
      </c>
      <c r="EH181">
        <v>-20</v>
      </c>
      <c r="EI181">
        <v>-20</v>
      </c>
      <c r="EJ181">
        <v>-20</v>
      </c>
      <c r="EN181">
        <v>-20</v>
      </c>
      <c r="EO181">
        <v>-20</v>
      </c>
      <c r="EP181">
        <v>-20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-20</v>
      </c>
      <c r="EC182">
        <v>-20</v>
      </c>
      <c r="ED182">
        <v>-20</v>
      </c>
      <c r="EH182">
        <v>-20</v>
      </c>
      <c r="EI182">
        <v>-20</v>
      </c>
      <c r="EJ182">
        <v>-20</v>
      </c>
      <c r="EN182">
        <v>-20</v>
      </c>
      <c r="EO182">
        <v>-20</v>
      </c>
      <c r="EP182">
        <v>-20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-20</v>
      </c>
      <c r="EC183">
        <v>-20</v>
      </c>
      <c r="ED183">
        <v>-20</v>
      </c>
      <c r="EH183">
        <v>-20</v>
      </c>
      <c r="EI183">
        <v>-20</v>
      </c>
      <c r="EJ183">
        <v>-20</v>
      </c>
      <c r="EN183">
        <v>-20</v>
      </c>
      <c r="EO183">
        <v>-20</v>
      </c>
      <c r="EP183">
        <v>-20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-20</v>
      </c>
      <c r="EC184">
        <v>-20</v>
      </c>
      <c r="ED184">
        <v>-20</v>
      </c>
      <c r="EH184">
        <v>-20</v>
      </c>
      <c r="EI184">
        <v>-20</v>
      </c>
      <c r="EJ184">
        <v>-20</v>
      </c>
      <c r="EN184">
        <v>-20</v>
      </c>
      <c r="EO184">
        <v>-20</v>
      </c>
      <c r="EP184">
        <v>-20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-20</v>
      </c>
      <c r="EC185">
        <v>-20</v>
      </c>
      <c r="ED185">
        <v>-20</v>
      </c>
      <c r="EH185">
        <v>-20</v>
      </c>
      <c r="EI185">
        <v>-20</v>
      </c>
      <c r="EJ185">
        <v>-20</v>
      </c>
      <c r="EN185">
        <v>-20</v>
      </c>
      <c r="EO185">
        <v>-20</v>
      </c>
      <c r="EP185">
        <v>-20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-20</v>
      </c>
      <c r="EC186">
        <v>-20</v>
      </c>
      <c r="ED186">
        <v>-20</v>
      </c>
      <c r="EH186">
        <v>-20</v>
      </c>
      <c r="EI186">
        <v>-20</v>
      </c>
      <c r="EJ186">
        <v>-20</v>
      </c>
      <c r="EN186">
        <v>-20</v>
      </c>
      <c r="EO186">
        <v>-20</v>
      </c>
      <c r="EP186">
        <v>-20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-20</v>
      </c>
      <c r="EC187">
        <v>-20</v>
      </c>
      <c r="ED187">
        <v>-20</v>
      </c>
      <c r="EH187">
        <v>-20</v>
      </c>
      <c r="EI187">
        <v>-20</v>
      </c>
      <c r="EJ187">
        <v>-20</v>
      </c>
      <c r="EN187">
        <v>-20</v>
      </c>
      <c r="EO187">
        <v>-20</v>
      </c>
      <c r="EP187">
        <v>-20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-20</v>
      </c>
      <c r="EC188">
        <v>-20</v>
      </c>
      <c r="ED188">
        <v>-20</v>
      </c>
      <c r="EH188">
        <v>-20</v>
      </c>
      <c r="EI188">
        <v>-20</v>
      </c>
      <c r="EJ188">
        <v>-20</v>
      </c>
      <c r="EN188">
        <v>-20</v>
      </c>
      <c r="EO188">
        <v>-20</v>
      </c>
      <c r="EP188">
        <v>-20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-20</v>
      </c>
      <c r="EC189">
        <v>-20</v>
      </c>
      <c r="ED189">
        <v>-20</v>
      </c>
      <c r="EH189">
        <v>-20</v>
      </c>
      <c r="EI189">
        <v>-20</v>
      </c>
      <c r="EJ189">
        <v>-20</v>
      </c>
      <c r="EN189">
        <v>-20</v>
      </c>
      <c r="EO189">
        <v>-20</v>
      </c>
      <c r="EP189">
        <v>-20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-20</v>
      </c>
      <c r="EC190">
        <v>-20</v>
      </c>
      <c r="ED190">
        <v>-20</v>
      </c>
      <c r="EH190">
        <v>-20</v>
      </c>
      <c r="EI190">
        <v>-20</v>
      </c>
      <c r="EJ190">
        <v>-20</v>
      </c>
      <c r="EN190">
        <v>-20</v>
      </c>
      <c r="EO190">
        <v>-20</v>
      </c>
      <c r="EP190">
        <v>-20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-20</v>
      </c>
      <c r="EC191">
        <v>-20</v>
      </c>
      <c r="ED191">
        <v>-20</v>
      </c>
      <c r="EH191">
        <v>-20</v>
      </c>
      <c r="EI191">
        <v>-20</v>
      </c>
      <c r="EJ191">
        <v>-20</v>
      </c>
      <c r="EN191">
        <v>-20</v>
      </c>
      <c r="EO191">
        <v>-20</v>
      </c>
      <c r="EP191">
        <v>-20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-20</v>
      </c>
      <c r="EC192">
        <v>-20</v>
      </c>
      <c r="ED192">
        <v>-20</v>
      </c>
      <c r="EH192">
        <v>-20</v>
      </c>
      <c r="EI192">
        <v>-20</v>
      </c>
      <c r="EJ192">
        <v>-20</v>
      </c>
      <c r="EN192">
        <v>-20</v>
      </c>
      <c r="EO192">
        <v>-20</v>
      </c>
      <c r="EP192">
        <v>-20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-20</v>
      </c>
      <c r="EC193">
        <v>-20</v>
      </c>
      <c r="ED193">
        <v>-20</v>
      </c>
      <c r="EH193">
        <v>-20</v>
      </c>
      <c r="EI193">
        <v>-20</v>
      </c>
      <c r="EJ193">
        <v>-20</v>
      </c>
      <c r="EN193">
        <v>-20</v>
      </c>
      <c r="EO193">
        <v>-20</v>
      </c>
      <c r="EP193">
        <v>-20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-20</v>
      </c>
      <c r="EC194">
        <v>-20</v>
      </c>
      <c r="ED194">
        <v>-20</v>
      </c>
      <c r="EH194">
        <v>-20</v>
      </c>
      <c r="EI194">
        <v>-20</v>
      </c>
      <c r="EJ194">
        <v>-20</v>
      </c>
      <c r="EN194">
        <v>-20</v>
      </c>
      <c r="EO194">
        <v>-20</v>
      </c>
      <c r="EP194">
        <v>-20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-20</v>
      </c>
      <c r="EC195">
        <v>-20</v>
      </c>
      <c r="ED195">
        <v>-20</v>
      </c>
      <c r="EH195">
        <v>-20</v>
      </c>
      <c r="EI195">
        <v>-20</v>
      </c>
      <c r="EJ195">
        <v>-20</v>
      </c>
      <c r="EN195">
        <v>-20</v>
      </c>
      <c r="EO195">
        <v>-20</v>
      </c>
      <c r="EP195">
        <v>-20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-20</v>
      </c>
      <c r="EC196">
        <v>-20</v>
      </c>
      <c r="ED196">
        <v>-20</v>
      </c>
      <c r="EH196">
        <v>-20</v>
      </c>
      <c r="EI196">
        <v>-20</v>
      </c>
      <c r="EJ196">
        <v>-20</v>
      </c>
      <c r="EN196">
        <v>-20</v>
      </c>
      <c r="EO196">
        <v>-20</v>
      </c>
      <c r="EP196">
        <v>-20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-20</v>
      </c>
      <c r="EC197">
        <v>-20</v>
      </c>
      <c r="ED197">
        <v>-20</v>
      </c>
      <c r="EH197">
        <v>-20</v>
      </c>
      <c r="EI197">
        <v>-20</v>
      </c>
      <c r="EJ197">
        <v>-20</v>
      </c>
      <c r="EN197">
        <v>-20</v>
      </c>
      <c r="EO197">
        <v>-20</v>
      </c>
      <c r="EP197">
        <v>-20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-20</v>
      </c>
      <c r="EC198">
        <v>-20</v>
      </c>
      <c r="ED198">
        <v>-20</v>
      </c>
      <c r="EH198">
        <v>-20</v>
      </c>
      <c r="EI198">
        <v>-20</v>
      </c>
      <c r="EJ198">
        <v>-20</v>
      </c>
      <c r="EN198">
        <v>-20</v>
      </c>
      <c r="EO198">
        <v>-20</v>
      </c>
      <c r="EP198">
        <v>-20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-20</v>
      </c>
      <c r="EC199">
        <v>-20</v>
      </c>
      <c r="ED199">
        <v>-20</v>
      </c>
      <c r="EH199">
        <v>-20</v>
      </c>
      <c r="EI199">
        <v>-20</v>
      </c>
      <c r="EJ199">
        <v>-20</v>
      </c>
      <c r="EN199">
        <v>-20</v>
      </c>
      <c r="EO199">
        <v>-20</v>
      </c>
      <c r="EP199">
        <v>-20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-20</v>
      </c>
      <c r="EC200">
        <v>-20</v>
      </c>
      <c r="ED200">
        <v>-20</v>
      </c>
      <c r="EH200">
        <v>-20</v>
      </c>
      <c r="EI200">
        <v>-20</v>
      </c>
      <c r="EJ200">
        <v>-20</v>
      </c>
      <c r="EN200">
        <v>-20</v>
      </c>
      <c r="EO200">
        <v>-20</v>
      </c>
      <c r="EP200">
        <v>-20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-20</v>
      </c>
      <c r="EC201">
        <v>-20</v>
      </c>
      <c r="ED201">
        <v>-20</v>
      </c>
      <c r="EH201">
        <v>-20</v>
      </c>
      <c r="EI201">
        <v>-20</v>
      </c>
      <c r="EJ201">
        <v>-20</v>
      </c>
      <c r="EN201">
        <v>-20</v>
      </c>
      <c r="EO201">
        <v>-20</v>
      </c>
      <c r="EP201">
        <v>-20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-20</v>
      </c>
      <c r="EC202">
        <v>-20</v>
      </c>
      <c r="ED202">
        <v>-20</v>
      </c>
      <c r="EH202">
        <v>-20</v>
      </c>
      <c r="EI202">
        <v>-20</v>
      </c>
      <c r="EJ202">
        <v>-20</v>
      </c>
      <c r="EN202">
        <v>-20</v>
      </c>
      <c r="EO202">
        <v>-20</v>
      </c>
      <c r="EP202">
        <v>-20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-20</v>
      </c>
      <c r="EC203">
        <v>-20</v>
      </c>
      <c r="ED203">
        <v>-20</v>
      </c>
      <c r="EH203">
        <v>-20</v>
      </c>
      <c r="EI203">
        <v>-20</v>
      </c>
      <c r="EJ203">
        <v>-20</v>
      </c>
      <c r="EN203">
        <v>-20</v>
      </c>
      <c r="EO203">
        <v>-20</v>
      </c>
      <c r="EP203">
        <v>-20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-20</v>
      </c>
      <c r="EC204">
        <v>-20</v>
      </c>
      <c r="ED204">
        <v>-20</v>
      </c>
      <c r="EH204">
        <v>-20</v>
      </c>
      <c r="EI204">
        <v>-20</v>
      </c>
      <c r="EJ204">
        <v>-20</v>
      </c>
      <c r="EN204">
        <v>-20</v>
      </c>
      <c r="EO204">
        <v>-20</v>
      </c>
      <c r="EP204">
        <v>-20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-20</v>
      </c>
      <c r="EC205">
        <v>-20</v>
      </c>
      <c r="ED205">
        <v>-20</v>
      </c>
      <c r="EH205">
        <v>-20</v>
      </c>
      <c r="EI205">
        <v>-20</v>
      </c>
      <c r="EJ205">
        <v>-20</v>
      </c>
      <c r="EN205">
        <v>-20</v>
      </c>
      <c r="EO205">
        <v>-20</v>
      </c>
      <c r="EP205">
        <v>-20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-20</v>
      </c>
      <c r="EC206">
        <v>-20</v>
      </c>
      <c r="ED206">
        <v>-20</v>
      </c>
      <c r="EH206">
        <v>-20</v>
      </c>
      <c r="EI206">
        <v>-20</v>
      </c>
      <c r="EJ206">
        <v>-20</v>
      </c>
      <c r="EN206">
        <v>-20</v>
      </c>
      <c r="EO206">
        <v>-20</v>
      </c>
      <c r="EP206">
        <v>-20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-20</v>
      </c>
      <c r="EC207">
        <v>-20</v>
      </c>
      <c r="ED207">
        <v>-20</v>
      </c>
      <c r="EH207">
        <v>-20</v>
      </c>
      <c r="EI207">
        <v>-20</v>
      </c>
      <c r="EJ207">
        <v>-20</v>
      </c>
      <c r="EN207">
        <v>-20</v>
      </c>
      <c r="EO207">
        <v>-20</v>
      </c>
      <c r="EP207">
        <v>-20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-20</v>
      </c>
      <c r="EC208">
        <v>-20</v>
      </c>
      <c r="ED208">
        <v>-20</v>
      </c>
      <c r="EH208">
        <v>-20</v>
      </c>
      <c r="EI208">
        <v>-20</v>
      </c>
      <c r="EJ208">
        <v>-20</v>
      </c>
      <c r="EN208">
        <v>-20</v>
      </c>
      <c r="EO208">
        <v>-20</v>
      </c>
      <c r="EP208">
        <v>-20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-20</v>
      </c>
      <c r="EC209">
        <v>-20</v>
      </c>
      <c r="ED209">
        <v>-20</v>
      </c>
      <c r="EH209">
        <v>-20</v>
      </c>
      <c r="EI209">
        <v>-20</v>
      </c>
      <c r="EJ209">
        <v>-20</v>
      </c>
      <c r="EN209">
        <v>-20</v>
      </c>
      <c r="EO209">
        <v>-20</v>
      </c>
      <c r="EP209">
        <v>-20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-20</v>
      </c>
      <c r="EC210">
        <v>-20</v>
      </c>
      <c r="ED210">
        <v>-20</v>
      </c>
      <c r="EH210">
        <v>-20</v>
      </c>
      <c r="EI210">
        <v>-20</v>
      </c>
      <c r="EJ210">
        <v>-20</v>
      </c>
      <c r="EN210">
        <v>-20</v>
      </c>
      <c r="EO210">
        <v>-20</v>
      </c>
      <c r="EP210">
        <v>-20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-20</v>
      </c>
      <c r="EC211">
        <v>-20</v>
      </c>
      <c r="ED211">
        <v>-20</v>
      </c>
      <c r="EH211">
        <v>-20</v>
      </c>
      <c r="EI211">
        <v>-20</v>
      </c>
      <c r="EJ211">
        <v>-20</v>
      </c>
      <c r="EN211">
        <v>-20</v>
      </c>
      <c r="EO211">
        <v>-20</v>
      </c>
      <c r="EP211">
        <v>-20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-20</v>
      </c>
      <c r="EC212">
        <v>-20</v>
      </c>
      <c r="ED212">
        <v>-20</v>
      </c>
      <c r="EH212">
        <v>-20</v>
      </c>
      <c r="EI212">
        <v>-20</v>
      </c>
      <c r="EJ212">
        <v>-20</v>
      </c>
      <c r="EN212">
        <v>-20</v>
      </c>
      <c r="EO212">
        <v>-20</v>
      </c>
      <c r="EP212">
        <v>-20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-20</v>
      </c>
      <c r="EC213">
        <v>-20</v>
      </c>
      <c r="ED213">
        <v>-20</v>
      </c>
      <c r="EH213">
        <v>-20</v>
      </c>
      <c r="EI213">
        <v>-20</v>
      </c>
      <c r="EJ213">
        <v>-20</v>
      </c>
      <c r="EN213">
        <v>-20</v>
      </c>
      <c r="EO213">
        <v>-20</v>
      </c>
      <c r="EP213">
        <v>-20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-20</v>
      </c>
      <c r="EC214">
        <v>-20</v>
      </c>
      <c r="ED214">
        <v>-20</v>
      </c>
      <c r="EH214">
        <v>-20</v>
      </c>
      <c r="EI214">
        <v>-20</v>
      </c>
      <c r="EJ214">
        <v>-20</v>
      </c>
      <c r="EN214">
        <v>-20</v>
      </c>
      <c r="EO214">
        <v>-20</v>
      </c>
      <c r="EP214">
        <v>-20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-20</v>
      </c>
      <c r="EC215">
        <v>-20</v>
      </c>
      <c r="ED215">
        <v>-20</v>
      </c>
      <c r="EH215">
        <v>-20</v>
      </c>
      <c r="EI215">
        <v>-20</v>
      </c>
      <c r="EJ215">
        <v>-20</v>
      </c>
      <c r="EN215">
        <v>-20</v>
      </c>
      <c r="EO215">
        <v>-20</v>
      </c>
      <c r="EP215">
        <v>-20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-20</v>
      </c>
      <c r="EC216">
        <v>-20</v>
      </c>
      <c r="ED216">
        <v>-20</v>
      </c>
      <c r="EH216">
        <v>-20</v>
      </c>
      <c r="EI216">
        <v>-20</v>
      </c>
      <c r="EJ216">
        <v>-20</v>
      </c>
      <c r="EN216">
        <v>-20</v>
      </c>
      <c r="EO216">
        <v>-20</v>
      </c>
      <c r="EP216">
        <v>-20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-20</v>
      </c>
      <c r="EC217">
        <v>-20</v>
      </c>
      <c r="ED217">
        <v>-20</v>
      </c>
      <c r="EH217">
        <v>-20</v>
      </c>
      <c r="EI217">
        <v>-20</v>
      </c>
      <c r="EJ217">
        <v>-20</v>
      </c>
      <c r="EN217">
        <v>-20</v>
      </c>
      <c r="EO217">
        <v>-20</v>
      </c>
      <c r="EP217">
        <v>-20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-20</v>
      </c>
      <c r="EC218">
        <v>-20</v>
      </c>
      <c r="ED218">
        <v>-20</v>
      </c>
      <c r="EH218">
        <v>-20</v>
      </c>
      <c r="EI218">
        <v>-20</v>
      </c>
      <c r="EJ218">
        <v>-20</v>
      </c>
      <c r="EN218">
        <v>-20</v>
      </c>
      <c r="EO218">
        <v>-20</v>
      </c>
      <c r="EP218">
        <v>-20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-20</v>
      </c>
      <c r="EC219">
        <v>-20</v>
      </c>
      <c r="ED219">
        <v>-20</v>
      </c>
      <c r="EH219">
        <v>-20</v>
      </c>
      <c r="EI219">
        <v>-20</v>
      </c>
      <c r="EJ219">
        <v>-20</v>
      </c>
      <c r="EN219">
        <v>-20</v>
      </c>
      <c r="EO219">
        <v>-20</v>
      </c>
      <c r="EP219">
        <v>-20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-20</v>
      </c>
      <c r="EC220">
        <v>-20</v>
      </c>
      <c r="ED220">
        <v>-20</v>
      </c>
      <c r="EH220">
        <v>-20</v>
      </c>
      <c r="EI220">
        <v>-20</v>
      </c>
      <c r="EJ220">
        <v>-20</v>
      </c>
      <c r="EN220">
        <v>-20</v>
      </c>
      <c r="EO220">
        <v>-20</v>
      </c>
      <c r="EP220">
        <v>-20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-20</v>
      </c>
      <c r="EC221">
        <v>-20</v>
      </c>
      <c r="ED221">
        <v>-20</v>
      </c>
      <c r="EH221">
        <v>-20</v>
      </c>
      <c r="EI221">
        <v>-20</v>
      </c>
      <c r="EJ221">
        <v>-20</v>
      </c>
      <c r="EN221">
        <v>-20</v>
      </c>
      <c r="EO221">
        <v>-20</v>
      </c>
      <c r="EP221">
        <v>-20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-20</v>
      </c>
      <c r="EC222">
        <v>-20</v>
      </c>
      <c r="ED222">
        <v>-20</v>
      </c>
      <c r="EH222">
        <v>-20</v>
      </c>
      <c r="EI222">
        <v>-20</v>
      </c>
      <c r="EJ222">
        <v>-20</v>
      </c>
      <c r="EN222">
        <v>-20</v>
      </c>
      <c r="EO222">
        <v>-20</v>
      </c>
      <c r="EP222">
        <v>-20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-20</v>
      </c>
      <c r="EC223">
        <v>-20</v>
      </c>
      <c r="ED223">
        <v>-20</v>
      </c>
      <c r="EH223">
        <v>-20</v>
      </c>
      <c r="EI223">
        <v>-20</v>
      </c>
      <c r="EJ223">
        <v>-20</v>
      </c>
      <c r="EN223">
        <v>-20</v>
      </c>
      <c r="EO223">
        <v>-20</v>
      </c>
      <c r="EP223">
        <v>-20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-20</v>
      </c>
      <c r="EC224">
        <v>-20</v>
      </c>
      <c r="ED224">
        <v>-20</v>
      </c>
      <c r="EH224">
        <v>-20</v>
      </c>
      <c r="EI224">
        <v>-20</v>
      </c>
      <c r="EJ224">
        <v>-20</v>
      </c>
      <c r="EN224">
        <v>-20</v>
      </c>
      <c r="EO224">
        <v>-20</v>
      </c>
      <c r="EP224">
        <v>-20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-20</v>
      </c>
      <c r="EC225">
        <v>-20</v>
      </c>
      <c r="ED225">
        <v>-20</v>
      </c>
      <c r="EH225">
        <v>-20</v>
      </c>
      <c r="EI225">
        <v>-20</v>
      </c>
      <c r="EJ225">
        <v>-20</v>
      </c>
      <c r="EN225">
        <v>-20</v>
      </c>
      <c r="EO225">
        <v>-20</v>
      </c>
      <c r="EP225">
        <v>-20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-20</v>
      </c>
      <c r="EC226">
        <v>-20</v>
      </c>
      <c r="ED226">
        <v>-20</v>
      </c>
      <c r="EH226">
        <v>-20</v>
      </c>
      <c r="EI226">
        <v>-20</v>
      </c>
      <c r="EJ226">
        <v>-20</v>
      </c>
      <c r="EN226">
        <v>-20</v>
      </c>
      <c r="EO226">
        <v>-20</v>
      </c>
      <c r="EP226">
        <v>-20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-20</v>
      </c>
      <c r="EC227">
        <v>-20</v>
      </c>
      <c r="ED227">
        <v>-20</v>
      </c>
      <c r="EH227">
        <v>-20</v>
      </c>
      <c r="EI227">
        <v>-20</v>
      </c>
      <c r="EJ227">
        <v>-20</v>
      </c>
      <c r="EN227">
        <v>-20</v>
      </c>
      <c r="EO227">
        <v>-20</v>
      </c>
      <c r="EP227">
        <v>-20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-20</v>
      </c>
      <c r="EC228">
        <v>-20</v>
      </c>
      <c r="ED228">
        <v>-20</v>
      </c>
      <c r="EH228">
        <v>-20</v>
      </c>
      <c r="EI228">
        <v>-20</v>
      </c>
      <c r="EJ228">
        <v>-20</v>
      </c>
      <c r="EN228">
        <v>-20</v>
      </c>
      <c r="EO228">
        <v>-20</v>
      </c>
      <c r="EP228">
        <v>-20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-20</v>
      </c>
      <c r="EC229">
        <v>-20</v>
      </c>
      <c r="ED229">
        <v>-20</v>
      </c>
      <c r="EH229">
        <v>-20</v>
      </c>
      <c r="EI229">
        <v>-20</v>
      </c>
      <c r="EJ229">
        <v>-20</v>
      </c>
      <c r="EN229">
        <v>-20</v>
      </c>
      <c r="EO229">
        <v>-20</v>
      </c>
      <c r="EP229">
        <v>-20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-20</v>
      </c>
      <c r="EC230">
        <v>-20</v>
      </c>
      <c r="ED230">
        <v>-20</v>
      </c>
      <c r="EH230">
        <v>-20</v>
      </c>
      <c r="EI230">
        <v>-20</v>
      </c>
      <c r="EJ230">
        <v>-20</v>
      </c>
      <c r="EN230">
        <v>-20</v>
      </c>
      <c r="EO230">
        <v>-20</v>
      </c>
      <c r="EP230">
        <v>-20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-20</v>
      </c>
      <c r="EC231">
        <v>-20</v>
      </c>
      <c r="ED231">
        <v>-20</v>
      </c>
      <c r="EH231">
        <v>-20</v>
      </c>
      <c r="EI231">
        <v>-20</v>
      </c>
      <c r="EJ231">
        <v>-20</v>
      </c>
      <c r="EN231">
        <v>-20</v>
      </c>
      <c r="EO231">
        <v>-20</v>
      </c>
      <c r="EP231">
        <v>-20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-20</v>
      </c>
      <c r="EC232">
        <v>-20</v>
      </c>
      <c r="ED232">
        <v>-20</v>
      </c>
      <c r="EH232">
        <v>-20</v>
      </c>
      <c r="EI232">
        <v>-20</v>
      </c>
      <c r="EJ232">
        <v>-20</v>
      </c>
      <c r="EN232">
        <v>-20</v>
      </c>
      <c r="EO232">
        <v>-20</v>
      </c>
      <c r="EP232">
        <v>-20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-20</v>
      </c>
      <c r="EC233">
        <v>-20</v>
      </c>
      <c r="ED233">
        <v>-20</v>
      </c>
      <c r="EH233">
        <v>-20</v>
      </c>
      <c r="EI233">
        <v>-20</v>
      </c>
      <c r="EJ233">
        <v>-20</v>
      </c>
      <c r="EN233">
        <v>-20</v>
      </c>
      <c r="EO233">
        <v>-20</v>
      </c>
      <c r="EP233">
        <v>-20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-20</v>
      </c>
      <c r="EC234">
        <v>-20</v>
      </c>
      <c r="ED234">
        <v>-20</v>
      </c>
      <c r="EH234">
        <v>-20</v>
      </c>
      <c r="EI234">
        <v>-20</v>
      </c>
      <c r="EJ234">
        <v>-20</v>
      </c>
      <c r="EN234">
        <v>-20</v>
      </c>
      <c r="EO234">
        <v>-20</v>
      </c>
      <c r="EP234">
        <v>-20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-20</v>
      </c>
      <c r="EC235">
        <v>-20</v>
      </c>
      <c r="ED235">
        <v>-20</v>
      </c>
      <c r="EH235">
        <v>-20</v>
      </c>
      <c r="EI235">
        <v>-20</v>
      </c>
      <c r="EJ235">
        <v>-20</v>
      </c>
      <c r="EN235">
        <v>-20</v>
      </c>
      <c r="EO235">
        <v>-20</v>
      </c>
      <c r="EP235">
        <v>-20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-20</v>
      </c>
      <c r="EC236">
        <v>-20</v>
      </c>
      <c r="ED236">
        <v>-20</v>
      </c>
      <c r="EH236">
        <v>-20</v>
      </c>
      <c r="EI236">
        <v>-20</v>
      </c>
      <c r="EJ236">
        <v>-20</v>
      </c>
      <c r="EN236">
        <v>-20</v>
      </c>
      <c r="EO236">
        <v>-20</v>
      </c>
      <c r="EP236">
        <v>-20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-20</v>
      </c>
      <c r="EC237">
        <v>-20</v>
      </c>
      <c r="ED237">
        <v>-20</v>
      </c>
      <c r="EH237">
        <v>-20</v>
      </c>
      <c r="EI237">
        <v>-20</v>
      </c>
      <c r="EJ237">
        <v>-20</v>
      </c>
      <c r="EN237">
        <v>-20</v>
      </c>
      <c r="EO237">
        <v>-20</v>
      </c>
      <c r="EP237">
        <v>-20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-20</v>
      </c>
      <c r="EC238">
        <v>-20</v>
      </c>
      <c r="ED238">
        <v>-20</v>
      </c>
      <c r="EH238">
        <v>-20</v>
      </c>
      <c r="EI238">
        <v>-20</v>
      </c>
      <c r="EJ238">
        <v>-20</v>
      </c>
      <c r="EN238">
        <v>-20</v>
      </c>
      <c r="EO238">
        <v>-20</v>
      </c>
      <c r="EP238">
        <v>-20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-20</v>
      </c>
      <c r="EC239">
        <v>-20</v>
      </c>
      <c r="ED239">
        <v>-20</v>
      </c>
      <c r="EH239">
        <v>-20</v>
      </c>
      <c r="EI239">
        <v>-20</v>
      </c>
      <c r="EJ239">
        <v>-20</v>
      </c>
      <c r="EN239">
        <v>-20</v>
      </c>
      <c r="EO239">
        <v>-20</v>
      </c>
      <c r="EP239">
        <v>-20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-20</v>
      </c>
      <c r="EC240">
        <v>-20</v>
      </c>
      <c r="ED240">
        <v>-20</v>
      </c>
      <c r="EH240">
        <v>-20</v>
      </c>
      <c r="EI240">
        <v>-20</v>
      </c>
      <c r="EJ240">
        <v>-20</v>
      </c>
      <c r="EN240">
        <v>-20</v>
      </c>
      <c r="EO240">
        <v>-20</v>
      </c>
      <c r="EP240">
        <v>-20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-20</v>
      </c>
      <c r="EC241">
        <v>-20</v>
      </c>
      <c r="ED241">
        <v>-20</v>
      </c>
      <c r="EH241">
        <v>-20</v>
      </c>
      <c r="EI241">
        <v>-20</v>
      </c>
      <c r="EJ241">
        <v>-20</v>
      </c>
      <c r="EN241">
        <v>-20</v>
      </c>
      <c r="EO241">
        <v>-20</v>
      </c>
      <c r="EP241">
        <v>-20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-20</v>
      </c>
      <c r="EC242">
        <v>-20</v>
      </c>
      <c r="ED242">
        <v>-20</v>
      </c>
      <c r="EH242">
        <v>-20</v>
      </c>
      <c r="EI242">
        <v>-20</v>
      </c>
      <c r="EJ242">
        <v>-20</v>
      </c>
      <c r="EN242">
        <v>-20</v>
      </c>
      <c r="EO242">
        <v>-20</v>
      </c>
      <c r="EP242">
        <v>-20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-20</v>
      </c>
      <c r="EC243">
        <v>-20</v>
      </c>
      <c r="ED243">
        <v>-20</v>
      </c>
      <c r="EH243">
        <v>-20</v>
      </c>
      <c r="EI243">
        <v>-20</v>
      </c>
      <c r="EJ243">
        <v>-20</v>
      </c>
      <c r="EN243">
        <v>-20</v>
      </c>
      <c r="EO243">
        <v>-20</v>
      </c>
      <c r="EP243">
        <v>-20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-20</v>
      </c>
      <c r="EC244">
        <v>-20</v>
      </c>
      <c r="ED244">
        <v>-20</v>
      </c>
      <c r="EH244">
        <v>-20</v>
      </c>
      <c r="EI244">
        <v>-20</v>
      </c>
      <c r="EJ244">
        <v>-20</v>
      </c>
      <c r="EN244">
        <v>-20</v>
      </c>
      <c r="EO244">
        <v>-20</v>
      </c>
      <c r="EP244">
        <v>-20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-20</v>
      </c>
      <c r="EC245">
        <v>-20</v>
      </c>
      <c r="ED245">
        <v>-20</v>
      </c>
      <c r="EH245">
        <v>-20</v>
      </c>
      <c r="EI245">
        <v>-20</v>
      </c>
      <c r="EJ245">
        <v>-20</v>
      </c>
      <c r="EN245">
        <v>-20</v>
      </c>
      <c r="EO245">
        <v>-20</v>
      </c>
      <c r="EP245">
        <v>-20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-20</v>
      </c>
      <c r="EC246">
        <v>-20</v>
      </c>
      <c r="ED246">
        <v>-20</v>
      </c>
      <c r="EH246">
        <v>-20</v>
      </c>
      <c r="EI246">
        <v>-20</v>
      </c>
      <c r="EJ246">
        <v>-20</v>
      </c>
      <c r="EN246">
        <v>-20</v>
      </c>
      <c r="EO246">
        <v>-20</v>
      </c>
      <c r="EP246">
        <v>-20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-20</v>
      </c>
      <c r="EC247">
        <v>-20</v>
      </c>
      <c r="ED247">
        <v>-20</v>
      </c>
      <c r="EH247">
        <v>-20</v>
      </c>
      <c r="EI247">
        <v>-20</v>
      </c>
      <c r="EJ247">
        <v>-20</v>
      </c>
      <c r="EN247">
        <v>-20</v>
      </c>
      <c r="EO247">
        <v>-20</v>
      </c>
      <c r="EP247">
        <v>-20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-20</v>
      </c>
      <c r="EC248">
        <v>-20</v>
      </c>
      <c r="ED248">
        <v>-20</v>
      </c>
      <c r="EH248">
        <v>-20</v>
      </c>
      <c r="EI248">
        <v>-20</v>
      </c>
      <c r="EJ248">
        <v>-20</v>
      </c>
      <c r="EN248">
        <v>-20</v>
      </c>
      <c r="EO248">
        <v>-20</v>
      </c>
      <c r="EP248">
        <v>-20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-20</v>
      </c>
      <c r="EC249">
        <v>-20</v>
      </c>
      <c r="ED249">
        <v>-20</v>
      </c>
      <c r="EH249">
        <v>-20</v>
      </c>
      <c r="EI249">
        <v>-20</v>
      </c>
      <c r="EJ249">
        <v>-20</v>
      </c>
      <c r="EN249">
        <v>-20</v>
      </c>
      <c r="EO249">
        <v>-20</v>
      </c>
      <c r="EP249">
        <v>-20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-20</v>
      </c>
      <c r="EC250">
        <v>-20</v>
      </c>
      <c r="ED250">
        <v>-20</v>
      </c>
      <c r="EH250">
        <v>-20</v>
      </c>
      <c r="EI250">
        <v>-20</v>
      </c>
      <c r="EJ250">
        <v>-20</v>
      </c>
      <c r="EN250">
        <v>-20</v>
      </c>
      <c r="EO250">
        <v>-20</v>
      </c>
      <c r="EP250">
        <v>-20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-20</v>
      </c>
      <c r="EC251">
        <v>-20</v>
      </c>
      <c r="ED251">
        <v>-20</v>
      </c>
      <c r="EH251">
        <v>-20</v>
      </c>
      <c r="EI251">
        <v>-20</v>
      </c>
      <c r="EJ251">
        <v>-20</v>
      </c>
      <c r="EN251">
        <v>-20</v>
      </c>
      <c r="EO251">
        <v>-20</v>
      </c>
      <c r="EP251">
        <v>-20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-20</v>
      </c>
      <c r="EC252">
        <v>-20</v>
      </c>
      <c r="ED252">
        <v>-20</v>
      </c>
      <c r="EH252">
        <v>-20</v>
      </c>
      <c r="EI252">
        <v>-20</v>
      </c>
      <c r="EJ252">
        <v>-20</v>
      </c>
      <c r="EN252">
        <v>-20</v>
      </c>
      <c r="EO252">
        <v>-20</v>
      </c>
      <c r="EP252">
        <v>-20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-20</v>
      </c>
      <c r="EC253">
        <v>-20</v>
      </c>
      <c r="ED253">
        <v>-20</v>
      </c>
      <c r="EH253">
        <v>-20</v>
      </c>
      <c r="EI253">
        <v>-20</v>
      </c>
      <c r="EJ253">
        <v>-20</v>
      </c>
      <c r="EN253">
        <v>-20</v>
      </c>
      <c r="EO253">
        <v>-20</v>
      </c>
      <c r="EP253">
        <v>-20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-20</v>
      </c>
      <c r="EC254">
        <v>-20</v>
      </c>
      <c r="ED254">
        <v>-20</v>
      </c>
      <c r="EH254">
        <v>-20</v>
      </c>
      <c r="EI254">
        <v>-20</v>
      </c>
      <c r="EJ254">
        <v>-20</v>
      </c>
      <c r="EN254">
        <v>-20</v>
      </c>
      <c r="EO254">
        <v>-20</v>
      </c>
      <c r="EP254">
        <v>-20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-20</v>
      </c>
      <c r="EC255">
        <v>-20</v>
      </c>
      <c r="ED255">
        <v>-20</v>
      </c>
      <c r="EH255">
        <v>-20</v>
      </c>
      <c r="EI255">
        <v>-20</v>
      </c>
      <c r="EJ255">
        <v>-20</v>
      </c>
      <c r="EN255">
        <v>-20</v>
      </c>
      <c r="EO255">
        <v>-20</v>
      </c>
      <c r="EP255">
        <v>-20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-20</v>
      </c>
      <c r="EC256">
        <v>-20</v>
      </c>
      <c r="ED256">
        <v>-20</v>
      </c>
      <c r="EH256">
        <v>-20</v>
      </c>
      <c r="EI256">
        <v>-20</v>
      </c>
      <c r="EJ256">
        <v>-20</v>
      </c>
      <c r="EN256">
        <v>-20</v>
      </c>
      <c r="EO256">
        <v>-20</v>
      </c>
      <c r="EP256">
        <v>-20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-20</v>
      </c>
      <c r="EC257">
        <v>-20</v>
      </c>
      <c r="ED257">
        <v>-20</v>
      </c>
      <c r="EH257">
        <v>-20</v>
      </c>
      <c r="EI257">
        <v>-20</v>
      </c>
      <c r="EJ257">
        <v>-20</v>
      </c>
      <c r="EN257">
        <v>-20</v>
      </c>
      <c r="EO257">
        <v>-20</v>
      </c>
      <c r="EP257">
        <v>-20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-20</v>
      </c>
      <c r="EC258">
        <v>-20</v>
      </c>
      <c r="ED258">
        <v>-20</v>
      </c>
      <c r="EH258">
        <v>-20</v>
      </c>
      <c r="EI258">
        <v>-20</v>
      </c>
      <c r="EJ258">
        <v>-20</v>
      </c>
      <c r="EN258">
        <v>-20</v>
      </c>
      <c r="EO258">
        <v>-20</v>
      </c>
      <c r="EP258">
        <v>-20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-20</v>
      </c>
      <c r="EC259">
        <v>-20</v>
      </c>
      <c r="ED259">
        <v>-20</v>
      </c>
      <c r="EH259">
        <v>-20</v>
      </c>
      <c r="EI259">
        <v>-20</v>
      </c>
      <c r="EJ259">
        <v>-20</v>
      </c>
      <c r="EN259">
        <v>-20</v>
      </c>
      <c r="EO259">
        <v>-20</v>
      </c>
      <c r="EP259">
        <v>-20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-20</v>
      </c>
      <c r="EC260">
        <v>-20</v>
      </c>
      <c r="ED260">
        <v>-20</v>
      </c>
      <c r="EH260">
        <v>-20</v>
      </c>
      <c r="EI260">
        <v>-20</v>
      </c>
      <c r="EJ260">
        <v>-20</v>
      </c>
      <c r="EN260">
        <v>-20</v>
      </c>
      <c r="EO260">
        <v>-20</v>
      </c>
      <c r="EP260">
        <v>-20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-20</v>
      </c>
      <c r="EC261">
        <v>-20</v>
      </c>
      <c r="ED261">
        <v>-20</v>
      </c>
      <c r="EH261">
        <v>-20</v>
      </c>
      <c r="EI261">
        <v>-20</v>
      </c>
      <c r="EJ261">
        <v>-20</v>
      </c>
      <c r="EN261">
        <v>-20</v>
      </c>
      <c r="EO261">
        <v>-20</v>
      </c>
      <c r="EP261">
        <v>-20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-20</v>
      </c>
      <c r="EC262">
        <v>-20</v>
      </c>
      <c r="ED262">
        <v>-20</v>
      </c>
      <c r="EH262">
        <v>-20</v>
      </c>
      <c r="EI262">
        <v>-20</v>
      </c>
      <c r="EJ262">
        <v>-20</v>
      </c>
      <c r="EN262">
        <v>-20</v>
      </c>
      <c r="EO262">
        <v>-20</v>
      </c>
      <c r="EP262">
        <v>-20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-20</v>
      </c>
      <c r="EC263">
        <v>-20</v>
      </c>
      <c r="ED263">
        <v>-20</v>
      </c>
      <c r="EH263">
        <v>-20</v>
      </c>
      <c r="EI263">
        <v>-20</v>
      </c>
      <c r="EJ263">
        <v>-20</v>
      </c>
      <c r="EN263">
        <v>-20</v>
      </c>
      <c r="EO263">
        <v>-20</v>
      </c>
      <c r="EP263">
        <v>-20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-20</v>
      </c>
      <c r="EC264">
        <v>-20</v>
      </c>
      <c r="ED264">
        <v>-20</v>
      </c>
      <c r="EH264">
        <v>-20</v>
      </c>
      <c r="EI264">
        <v>-20</v>
      </c>
      <c r="EJ264">
        <v>-20</v>
      </c>
      <c r="EN264">
        <v>-20</v>
      </c>
      <c r="EO264">
        <v>-20</v>
      </c>
      <c r="EP264">
        <v>-20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-20</v>
      </c>
      <c r="EC265">
        <v>-20</v>
      </c>
      <c r="ED265">
        <v>-20</v>
      </c>
      <c r="EH265">
        <v>-20</v>
      </c>
      <c r="EI265">
        <v>-20</v>
      </c>
      <c r="EJ265">
        <v>-20</v>
      </c>
      <c r="EN265">
        <v>-20</v>
      </c>
      <c r="EO265">
        <v>-20</v>
      </c>
      <c r="EP265">
        <v>-20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-20</v>
      </c>
      <c r="EC266">
        <v>-20</v>
      </c>
      <c r="ED266">
        <v>-20</v>
      </c>
      <c r="EH266">
        <v>-20</v>
      </c>
      <c r="EI266">
        <v>-20</v>
      </c>
      <c r="EJ266">
        <v>-20</v>
      </c>
      <c r="EN266">
        <v>-20</v>
      </c>
      <c r="EO266">
        <v>-20</v>
      </c>
      <c r="EP266">
        <v>-20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-20</v>
      </c>
      <c r="EC267">
        <v>-20</v>
      </c>
      <c r="ED267">
        <v>-20</v>
      </c>
      <c r="EH267">
        <v>-20</v>
      </c>
      <c r="EI267">
        <v>-20</v>
      </c>
      <c r="EJ267">
        <v>-20</v>
      </c>
      <c r="EN267">
        <v>-20</v>
      </c>
      <c r="EO267">
        <v>-20</v>
      </c>
      <c r="EP267">
        <v>-20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-20</v>
      </c>
      <c r="EC268">
        <v>-20</v>
      </c>
      <c r="ED268">
        <v>-20</v>
      </c>
      <c r="EH268">
        <v>-20</v>
      </c>
      <c r="EI268">
        <v>-20</v>
      </c>
      <c r="EJ268">
        <v>-20</v>
      </c>
      <c r="EN268">
        <v>-20</v>
      </c>
      <c r="EO268">
        <v>-20</v>
      </c>
      <c r="EP268">
        <v>-20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-20</v>
      </c>
      <c r="EC269">
        <v>-20</v>
      </c>
      <c r="ED269">
        <v>-20</v>
      </c>
      <c r="EH269">
        <v>-20</v>
      </c>
      <c r="EI269">
        <v>-20</v>
      </c>
      <c r="EJ269">
        <v>-20</v>
      </c>
      <c r="EN269">
        <v>-20</v>
      </c>
      <c r="EO269">
        <v>-20</v>
      </c>
      <c r="EP269">
        <v>-20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-20</v>
      </c>
      <c r="EC270">
        <v>-20</v>
      </c>
      <c r="ED270">
        <v>-20</v>
      </c>
      <c r="EH270">
        <v>-20</v>
      </c>
      <c r="EI270">
        <v>-20</v>
      </c>
      <c r="EJ270">
        <v>-20</v>
      </c>
      <c r="EN270">
        <v>-20</v>
      </c>
      <c r="EO270">
        <v>-20</v>
      </c>
      <c r="EP270">
        <v>-20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-20</v>
      </c>
      <c r="EC271">
        <v>-20</v>
      </c>
      <c r="ED271">
        <v>-20</v>
      </c>
      <c r="EH271">
        <v>-20</v>
      </c>
      <c r="EI271">
        <v>-20</v>
      </c>
      <c r="EJ271">
        <v>-20</v>
      </c>
      <c r="EN271">
        <v>-20</v>
      </c>
      <c r="EO271">
        <v>-20</v>
      </c>
      <c r="EP271">
        <v>-20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-20</v>
      </c>
      <c r="EC272">
        <v>-20</v>
      </c>
      <c r="ED272">
        <v>-20</v>
      </c>
      <c r="EH272">
        <v>-20</v>
      </c>
      <c r="EI272">
        <v>-20</v>
      </c>
      <c r="EJ272">
        <v>-20</v>
      </c>
      <c r="EN272">
        <v>-20</v>
      </c>
      <c r="EO272">
        <v>-20</v>
      </c>
      <c r="EP272">
        <v>-20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-20</v>
      </c>
      <c r="EC273">
        <v>-20</v>
      </c>
      <c r="ED273">
        <v>-20</v>
      </c>
      <c r="EH273">
        <v>-20</v>
      </c>
      <c r="EI273">
        <v>-20</v>
      </c>
      <c r="EJ273">
        <v>-20</v>
      </c>
      <c r="EN273">
        <v>-20</v>
      </c>
      <c r="EO273">
        <v>-20</v>
      </c>
      <c r="EP273">
        <v>-20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-20</v>
      </c>
      <c r="EC274">
        <v>-20</v>
      </c>
      <c r="ED274">
        <v>-20</v>
      </c>
      <c r="EH274">
        <v>-20</v>
      </c>
      <c r="EI274">
        <v>-20</v>
      </c>
      <c r="EJ274">
        <v>-20</v>
      </c>
      <c r="EN274">
        <v>-20</v>
      </c>
      <c r="EO274">
        <v>-20</v>
      </c>
      <c r="EP274">
        <v>-20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-20</v>
      </c>
      <c r="EC275">
        <v>-20</v>
      </c>
      <c r="ED275">
        <v>-20</v>
      </c>
      <c r="EH275">
        <v>-20</v>
      </c>
      <c r="EI275">
        <v>-20</v>
      </c>
      <c r="EJ275">
        <v>-20</v>
      </c>
      <c r="EN275">
        <v>-20</v>
      </c>
      <c r="EO275">
        <v>-20</v>
      </c>
      <c r="EP275">
        <v>-20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-20</v>
      </c>
      <c r="EC276">
        <v>-20</v>
      </c>
      <c r="ED276">
        <v>-20</v>
      </c>
      <c r="EH276">
        <v>-20</v>
      </c>
      <c r="EI276">
        <v>-20</v>
      </c>
      <c r="EJ276">
        <v>-20</v>
      </c>
      <c r="EN276">
        <v>-20</v>
      </c>
      <c r="EO276">
        <v>-20</v>
      </c>
      <c r="EP276">
        <v>-20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-20</v>
      </c>
      <c r="EC277">
        <v>-20</v>
      </c>
      <c r="ED277">
        <v>-20</v>
      </c>
      <c r="EH277">
        <v>-20</v>
      </c>
      <c r="EI277">
        <v>-20</v>
      </c>
      <c r="EJ277">
        <v>-20</v>
      </c>
      <c r="EN277">
        <v>-20</v>
      </c>
      <c r="EO277">
        <v>-20</v>
      </c>
      <c r="EP277">
        <v>-20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-20</v>
      </c>
      <c r="EC278">
        <v>-20</v>
      </c>
      <c r="ED278">
        <v>-20</v>
      </c>
      <c r="EH278">
        <v>-20</v>
      </c>
      <c r="EI278">
        <v>-20</v>
      </c>
      <c r="EJ278">
        <v>-20</v>
      </c>
      <c r="EN278">
        <v>-20</v>
      </c>
      <c r="EO278">
        <v>-20</v>
      </c>
      <c r="EP278">
        <v>-20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-20</v>
      </c>
      <c r="EC279">
        <v>-20</v>
      </c>
      <c r="ED279">
        <v>-20</v>
      </c>
      <c r="EH279">
        <v>-20</v>
      </c>
      <c r="EI279">
        <v>-20</v>
      </c>
      <c r="EJ279">
        <v>-20</v>
      </c>
      <c r="EN279">
        <v>-20</v>
      </c>
      <c r="EO279">
        <v>-20</v>
      </c>
      <c r="EP279">
        <v>-20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-20</v>
      </c>
      <c r="EC280">
        <v>-20</v>
      </c>
      <c r="ED280">
        <v>-20</v>
      </c>
      <c r="EH280">
        <v>-20</v>
      </c>
      <c r="EI280">
        <v>-20</v>
      </c>
      <c r="EJ280">
        <v>-20</v>
      </c>
      <c r="EN280">
        <v>-20</v>
      </c>
      <c r="EO280">
        <v>-20</v>
      </c>
      <c r="EP280">
        <v>-20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-20</v>
      </c>
      <c r="EC281">
        <v>-20</v>
      </c>
      <c r="ED281">
        <v>-20</v>
      </c>
      <c r="EH281">
        <v>-20</v>
      </c>
      <c r="EI281">
        <v>-20</v>
      </c>
      <c r="EJ281">
        <v>-20</v>
      </c>
      <c r="EN281">
        <v>-20</v>
      </c>
      <c r="EO281">
        <v>-20</v>
      </c>
      <c r="EP281">
        <v>-20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-20</v>
      </c>
      <c r="EC282">
        <v>-20</v>
      </c>
      <c r="ED282">
        <v>-20</v>
      </c>
      <c r="EH282">
        <v>-20</v>
      </c>
      <c r="EI282">
        <v>-20</v>
      </c>
      <c r="EJ282">
        <v>-20</v>
      </c>
      <c r="EN282">
        <v>-20</v>
      </c>
      <c r="EO282">
        <v>-20</v>
      </c>
      <c r="EP282">
        <v>-20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-20</v>
      </c>
      <c r="EC283">
        <v>-20</v>
      </c>
      <c r="ED283">
        <v>-20</v>
      </c>
      <c r="EH283">
        <v>-20</v>
      </c>
      <c r="EI283">
        <v>-20</v>
      </c>
      <c r="EJ283">
        <v>-20</v>
      </c>
      <c r="EN283">
        <v>-20</v>
      </c>
      <c r="EO283">
        <v>-20</v>
      </c>
      <c r="EP283">
        <v>-20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-20</v>
      </c>
      <c r="EC284">
        <v>-20</v>
      </c>
      <c r="ED284">
        <v>-20</v>
      </c>
      <c r="EH284">
        <v>-20</v>
      </c>
      <c r="EI284">
        <v>-20</v>
      </c>
      <c r="EJ284">
        <v>-20</v>
      </c>
      <c r="EN284">
        <v>-20</v>
      </c>
      <c r="EO284">
        <v>-20</v>
      </c>
      <c r="EP284">
        <v>-20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-20</v>
      </c>
      <c r="EC285">
        <v>-20</v>
      </c>
      <c r="ED285">
        <v>-20</v>
      </c>
      <c r="EH285">
        <v>-20</v>
      </c>
      <c r="EI285">
        <v>-20</v>
      </c>
      <c r="EJ285">
        <v>-20</v>
      </c>
      <c r="EN285">
        <v>-20</v>
      </c>
      <c r="EO285">
        <v>-20</v>
      </c>
      <c r="EP285">
        <v>-20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-20</v>
      </c>
      <c r="EC286">
        <v>-20</v>
      </c>
      <c r="ED286">
        <v>-20</v>
      </c>
      <c r="EH286">
        <v>-20</v>
      </c>
      <c r="EI286">
        <v>-20</v>
      </c>
      <c r="EJ286">
        <v>-20</v>
      </c>
      <c r="EN286">
        <v>-20</v>
      </c>
      <c r="EO286">
        <v>-20</v>
      </c>
      <c r="EP286">
        <v>-20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-20</v>
      </c>
      <c r="EC287">
        <v>-20</v>
      </c>
      <c r="ED287">
        <v>-20</v>
      </c>
      <c r="EH287">
        <v>-20</v>
      </c>
      <c r="EI287">
        <v>-20</v>
      </c>
      <c r="EJ287">
        <v>-20</v>
      </c>
      <c r="EN287">
        <v>-20</v>
      </c>
      <c r="EO287">
        <v>-20</v>
      </c>
      <c r="EP287">
        <v>-20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-20</v>
      </c>
      <c r="EC288">
        <v>-20</v>
      </c>
      <c r="ED288">
        <v>-20</v>
      </c>
      <c r="EH288">
        <v>-20</v>
      </c>
      <c r="EI288">
        <v>-20</v>
      </c>
      <c r="EJ288">
        <v>-20</v>
      </c>
      <c r="EN288">
        <v>-20</v>
      </c>
      <c r="EO288">
        <v>-20</v>
      </c>
      <c r="EP288">
        <v>-20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-20</v>
      </c>
      <c r="EC289">
        <v>-20</v>
      </c>
      <c r="ED289">
        <v>-20</v>
      </c>
      <c r="EH289">
        <v>-20</v>
      </c>
      <c r="EI289">
        <v>-20</v>
      </c>
      <c r="EJ289">
        <v>-20</v>
      </c>
      <c r="EN289">
        <v>-20</v>
      </c>
      <c r="EO289">
        <v>-20</v>
      </c>
      <c r="EP289">
        <v>-20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-20</v>
      </c>
      <c r="EC290">
        <v>-20</v>
      </c>
      <c r="ED290">
        <v>-20</v>
      </c>
      <c r="EH290">
        <v>-20</v>
      </c>
      <c r="EI290">
        <v>-20</v>
      </c>
      <c r="EJ290">
        <v>-20</v>
      </c>
      <c r="EN290">
        <v>-20</v>
      </c>
      <c r="EO290">
        <v>-20</v>
      </c>
      <c r="EP290">
        <v>-20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-20</v>
      </c>
      <c r="EC291">
        <v>-20</v>
      </c>
      <c r="ED291">
        <v>-20</v>
      </c>
      <c r="EH291">
        <v>-20</v>
      </c>
      <c r="EI291">
        <v>-20</v>
      </c>
      <c r="EJ291">
        <v>-20</v>
      </c>
      <c r="EN291">
        <v>-20</v>
      </c>
      <c r="EO291">
        <v>-20</v>
      </c>
      <c r="EP291">
        <v>-20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-20</v>
      </c>
      <c r="EC292">
        <v>-20</v>
      </c>
      <c r="ED292">
        <v>-20</v>
      </c>
      <c r="EH292">
        <v>-20</v>
      </c>
      <c r="EI292">
        <v>-20</v>
      </c>
      <c r="EJ292">
        <v>-20</v>
      </c>
      <c r="EN292">
        <v>-20</v>
      </c>
      <c r="EO292">
        <v>-20</v>
      </c>
      <c r="EP292">
        <v>-20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-20</v>
      </c>
      <c r="EC293">
        <v>-20</v>
      </c>
      <c r="ED293">
        <v>-20</v>
      </c>
      <c r="EH293">
        <v>-20</v>
      </c>
      <c r="EI293">
        <v>-20</v>
      </c>
      <c r="EJ293">
        <v>-20</v>
      </c>
      <c r="EN293">
        <v>-20</v>
      </c>
      <c r="EO293">
        <v>-20</v>
      </c>
      <c r="EP293">
        <v>-20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-20</v>
      </c>
      <c r="EC294">
        <v>-20</v>
      </c>
      <c r="ED294">
        <v>-20</v>
      </c>
      <c r="EH294">
        <v>-20</v>
      </c>
      <c r="EI294">
        <v>-20</v>
      </c>
      <c r="EJ294">
        <v>-20</v>
      </c>
      <c r="EN294">
        <v>-20</v>
      </c>
      <c r="EO294">
        <v>-20</v>
      </c>
      <c r="EP294">
        <v>-20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-20</v>
      </c>
      <c r="EC295">
        <v>-20</v>
      </c>
      <c r="ED295">
        <v>-20</v>
      </c>
      <c r="EH295">
        <v>-20</v>
      </c>
      <c r="EI295">
        <v>-20</v>
      </c>
      <c r="EJ295">
        <v>-20</v>
      </c>
      <c r="EN295">
        <v>-20</v>
      </c>
      <c r="EO295">
        <v>-20</v>
      </c>
      <c r="EP295">
        <v>-20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-20</v>
      </c>
      <c r="EC296">
        <v>-20</v>
      </c>
      <c r="ED296">
        <v>-20</v>
      </c>
      <c r="EH296">
        <v>-20</v>
      </c>
      <c r="EI296">
        <v>-20</v>
      </c>
      <c r="EJ296">
        <v>-20</v>
      </c>
      <c r="EN296">
        <v>-20</v>
      </c>
      <c r="EO296">
        <v>-20</v>
      </c>
      <c r="EP296">
        <v>-20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-20</v>
      </c>
      <c r="EC297">
        <v>-20</v>
      </c>
      <c r="ED297">
        <v>-20</v>
      </c>
      <c r="EH297">
        <v>-20</v>
      </c>
      <c r="EI297">
        <v>-20</v>
      </c>
      <c r="EJ297">
        <v>-20</v>
      </c>
      <c r="EN297">
        <v>-20</v>
      </c>
      <c r="EO297">
        <v>-20</v>
      </c>
      <c r="EP297">
        <v>-20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-20</v>
      </c>
      <c r="EC298">
        <v>-20</v>
      </c>
      <c r="ED298">
        <v>-20</v>
      </c>
      <c r="EH298">
        <v>-20</v>
      </c>
      <c r="EI298">
        <v>-20</v>
      </c>
      <c r="EJ298">
        <v>-20</v>
      </c>
      <c r="EN298">
        <v>-20</v>
      </c>
      <c r="EO298">
        <v>-20</v>
      </c>
      <c r="EP298">
        <v>-20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-20</v>
      </c>
      <c r="EC299">
        <v>-20</v>
      </c>
      <c r="ED299">
        <v>-20</v>
      </c>
      <c r="EH299">
        <v>-20</v>
      </c>
      <c r="EI299">
        <v>-20</v>
      </c>
      <c r="EJ299">
        <v>-20</v>
      </c>
      <c r="EN299">
        <v>-20</v>
      </c>
      <c r="EO299">
        <v>-20</v>
      </c>
      <c r="EP299">
        <v>-20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-20</v>
      </c>
      <c r="EC300">
        <v>-20</v>
      </c>
      <c r="ED300">
        <v>-20</v>
      </c>
      <c r="EH300">
        <v>-20</v>
      </c>
      <c r="EI300">
        <v>-20</v>
      </c>
      <c r="EJ300">
        <v>-20</v>
      </c>
      <c r="EN300">
        <v>-20</v>
      </c>
      <c r="EO300">
        <v>-20</v>
      </c>
      <c r="EP300">
        <v>-20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-20</v>
      </c>
      <c r="EC301">
        <v>-20</v>
      </c>
      <c r="ED301">
        <v>-20</v>
      </c>
      <c r="EH301">
        <v>-20</v>
      </c>
      <c r="EI301">
        <v>-20</v>
      </c>
      <c r="EJ301">
        <v>-20</v>
      </c>
      <c r="EN301">
        <v>-20</v>
      </c>
      <c r="EO301">
        <v>-20</v>
      </c>
      <c r="EP301">
        <v>-20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-20</v>
      </c>
      <c r="EC302">
        <v>-20</v>
      </c>
      <c r="ED302">
        <v>-20</v>
      </c>
      <c r="EH302">
        <v>-20</v>
      </c>
      <c r="EI302">
        <v>-20</v>
      </c>
      <c r="EJ302">
        <v>-20</v>
      </c>
      <c r="EN302">
        <v>-20</v>
      </c>
      <c r="EO302">
        <v>-20</v>
      </c>
      <c r="EP302">
        <v>-20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-20</v>
      </c>
      <c r="EC303">
        <v>-20</v>
      </c>
      <c r="ED303">
        <v>-20</v>
      </c>
      <c r="EH303">
        <v>-20</v>
      </c>
      <c r="EI303">
        <v>-20</v>
      </c>
      <c r="EJ303">
        <v>-20</v>
      </c>
      <c r="EN303">
        <v>-20</v>
      </c>
      <c r="EO303">
        <v>-20</v>
      </c>
      <c r="EP303">
        <v>-20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-20</v>
      </c>
      <c r="EC304">
        <v>-20</v>
      </c>
      <c r="ED304">
        <v>-20</v>
      </c>
      <c r="EH304">
        <v>-20</v>
      </c>
      <c r="EI304">
        <v>-20</v>
      </c>
      <c r="EJ304">
        <v>-20</v>
      </c>
      <c r="EN304">
        <v>-20</v>
      </c>
      <c r="EO304">
        <v>-20</v>
      </c>
      <c r="EP304">
        <v>-20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-20</v>
      </c>
      <c r="EC305">
        <v>-20</v>
      </c>
      <c r="ED305">
        <v>-20</v>
      </c>
      <c r="EH305">
        <v>-20</v>
      </c>
      <c r="EI305">
        <v>-20</v>
      </c>
      <c r="EJ305">
        <v>-20</v>
      </c>
      <c r="EN305">
        <v>-20</v>
      </c>
      <c r="EO305">
        <v>-20</v>
      </c>
      <c r="EP305">
        <v>-20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-20</v>
      </c>
      <c r="EC306">
        <v>-20</v>
      </c>
      <c r="ED306">
        <v>-20</v>
      </c>
      <c r="EH306">
        <v>-20</v>
      </c>
      <c r="EI306">
        <v>-20</v>
      </c>
      <c r="EJ306">
        <v>-20</v>
      </c>
      <c r="EN306">
        <v>-20</v>
      </c>
      <c r="EO306">
        <v>-20</v>
      </c>
      <c r="EP306">
        <v>-20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-20</v>
      </c>
      <c r="EC307">
        <v>-20</v>
      </c>
      <c r="ED307">
        <v>-20</v>
      </c>
      <c r="EH307">
        <v>-20</v>
      </c>
      <c r="EI307">
        <v>-20</v>
      </c>
      <c r="EJ307">
        <v>-20</v>
      </c>
      <c r="EN307">
        <v>-20</v>
      </c>
      <c r="EO307">
        <v>-20</v>
      </c>
      <c r="EP307">
        <v>-20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-20</v>
      </c>
      <c r="EC308">
        <v>-20</v>
      </c>
      <c r="ED308">
        <v>-20</v>
      </c>
      <c r="EH308">
        <v>-20</v>
      </c>
      <c r="EI308">
        <v>-20</v>
      </c>
      <c r="EJ308">
        <v>-20</v>
      </c>
      <c r="EN308">
        <v>-20</v>
      </c>
      <c r="EO308">
        <v>-20</v>
      </c>
      <c r="EP308">
        <v>-20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-20</v>
      </c>
      <c r="EC309">
        <v>-20</v>
      </c>
      <c r="ED309">
        <v>-20</v>
      </c>
      <c r="EH309">
        <v>-20</v>
      </c>
      <c r="EI309">
        <v>-20</v>
      </c>
      <c r="EJ309">
        <v>-20</v>
      </c>
      <c r="EN309">
        <v>-20</v>
      </c>
      <c r="EO309">
        <v>-20</v>
      </c>
      <c r="EP309">
        <v>-20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-20</v>
      </c>
      <c r="EC310">
        <v>-20</v>
      </c>
      <c r="ED310">
        <v>-20</v>
      </c>
      <c r="EH310">
        <v>-20</v>
      </c>
      <c r="EI310">
        <v>-20</v>
      </c>
      <c r="EJ310">
        <v>-20</v>
      </c>
      <c r="EN310">
        <v>-20</v>
      </c>
      <c r="EO310">
        <v>-20</v>
      </c>
      <c r="EP310">
        <v>-20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-20</v>
      </c>
      <c r="EC311">
        <v>-20</v>
      </c>
      <c r="ED311">
        <v>-20</v>
      </c>
      <c r="EH311">
        <v>-20</v>
      </c>
      <c r="EI311">
        <v>-20</v>
      </c>
      <c r="EJ311">
        <v>-20</v>
      </c>
      <c r="EN311">
        <v>-20</v>
      </c>
      <c r="EO311">
        <v>-20</v>
      </c>
      <c r="EP311">
        <v>-20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-20</v>
      </c>
      <c r="EC312">
        <v>-20</v>
      </c>
      <c r="ED312">
        <v>-20</v>
      </c>
      <c r="EH312">
        <v>-20</v>
      </c>
      <c r="EI312">
        <v>-20</v>
      </c>
      <c r="EJ312">
        <v>-20</v>
      </c>
      <c r="EN312">
        <v>-20</v>
      </c>
      <c r="EO312">
        <v>-20</v>
      </c>
      <c r="EP312">
        <v>-20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-20</v>
      </c>
      <c r="EC313">
        <v>-20</v>
      </c>
      <c r="ED313">
        <v>-20</v>
      </c>
      <c r="EH313">
        <v>-20</v>
      </c>
      <c r="EI313">
        <v>-20</v>
      </c>
      <c r="EJ313">
        <v>-20</v>
      </c>
      <c r="EN313">
        <v>-20</v>
      </c>
      <c r="EO313">
        <v>-20</v>
      </c>
      <c r="EP313">
        <v>-20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-20</v>
      </c>
      <c r="EC314">
        <v>-20</v>
      </c>
      <c r="ED314">
        <v>-20</v>
      </c>
      <c r="EH314">
        <v>-20</v>
      </c>
      <c r="EI314">
        <v>-20</v>
      </c>
      <c r="EJ314">
        <v>-20</v>
      </c>
      <c r="EN314">
        <v>-20</v>
      </c>
      <c r="EO314">
        <v>-20</v>
      </c>
      <c r="EP314">
        <v>-20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-20</v>
      </c>
      <c r="EC315">
        <v>-20</v>
      </c>
      <c r="ED315">
        <v>-20</v>
      </c>
      <c r="EH315">
        <v>-20</v>
      </c>
      <c r="EI315">
        <v>-20</v>
      </c>
      <c r="EJ315">
        <v>-20</v>
      </c>
      <c r="EN315">
        <v>-20</v>
      </c>
      <c r="EO315">
        <v>-20</v>
      </c>
      <c r="EP315">
        <v>-20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-20</v>
      </c>
      <c r="EC316">
        <v>-20</v>
      </c>
      <c r="ED316">
        <v>-20</v>
      </c>
      <c r="EH316">
        <v>-20</v>
      </c>
      <c r="EI316">
        <v>-20</v>
      </c>
      <c r="EJ316">
        <v>-20</v>
      </c>
      <c r="EN316">
        <v>-20</v>
      </c>
      <c r="EO316">
        <v>-20</v>
      </c>
      <c r="EP316">
        <v>-20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-20</v>
      </c>
      <c r="EC317">
        <v>-20</v>
      </c>
      <c r="ED317">
        <v>-20</v>
      </c>
      <c r="EH317">
        <v>-20</v>
      </c>
      <c r="EI317">
        <v>-20</v>
      </c>
      <c r="EJ317">
        <v>-20</v>
      </c>
      <c r="EN317">
        <v>-20</v>
      </c>
      <c r="EO317">
        <v>-20</v>
      </c>
      <c r="EP317">
        <v>-20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-20</v>
      </c>
      <c r="EC318">
        <v>-20</v>
      </c>
      <c r="ED318">
        <v>-20</v>
      </c>
      <c r="EH318">
        <v>-20</v>
      </c>
      <c r="EI318">
        <v>-20</v>
      </c>
      <c r="EJ318">
        <v>-20</v>
      </c>
      <c r="EN318">
        <v>-20</v>
      </c>
      <c r="EO318">
        <v>-20</v>
      </c>
      <c r="EP318">
        <v>-20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-20</v>
      </c>
      <c r="EC319">
        <v>-20</v>
      </c>
      <c r="ED319">
        <v>-20</v>
      </c>
      <c r="EH319">
        <v>-20</v>
      </c>
      <c r="EI319">
        <v>-20</v>
      </c>
      <c r="EJ319">
        <v>-20</v>
      </c>
      <c r="EN319">
        <v>-20</v>
      </c>
      <c r="EO319">
        <v>-20</v>
      </c>
      <c r="EP319">
        <v>-20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-20</v>
      </c>
      <c r="EC320">
        <v>-20</v>
      </c>
      <c r="ED320">
        <v>-20</v>
      </c>
      <c r="EH320">
        <v>-20</v>
      </c>
      <c r="EI320">
        <v>-20</v>
      </c>
      <c r="EJ320">
        <v>-20</v>
      </c>
      <c r="EN320">
        <v>-20</v>
      </c>
      <c r="EO320">
        <v>-20</v>
      </c>
      <c r="EP320">
        <v>-20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-20</v>
      </c>
      <c r="EC321">
        <v>-20</v>
      </c>
      <c r="ED321">
        <v>-20</v>
      </c>
      <c r="EH321">
        <v>-20</v>
      </c>
      <c r="EI321">
        <v>-20</v>
      </c>
      <c r="EJ321">
        <v>-20</v>
      </c>
      <c r="EN321">
        <v>-20</v>
      </c>
      <c r="EO321">
        <v>-20</v>
      </c>
      <c r="EP321">
        <v>-20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-20</v>
      </c>
      <c r="EC322">
        <v>-20</v>
      </c>
      <c r="ED322">
        <v>-20</v>
      </c>
      <c r="EH322">
        <v>-20</v>
      </c>
      <c r="EI322">
        <v>-20</v>
      </c>
      <c r="EJ322">
        <v>-20</v>
      </c>
      <c r="EN322">
        <v>-20</v>
      </c>
      <c r="EO322">
        <v>-20</v>
      </c>
      <c r="EP322">
        <v>-20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-20</v>
      </c>
      <c r="EC323">
        <v>-20</v>
      </c>
      <c r="ED323">
        <v>-20</v>
      </c>
      <c r="EH323">
        <v>-20</v>
      </c>
      <c r="EI323">
        <v>-20</v>
      </c>
      <c r="EJ323">
        <v>-20</v>
      </c>
      <c r="EN323">
        <v>-20</v>
      </c>
      <c r="EO323">
        <v>-20</v>
      </c>
      <c r="EP323">
        <v>-20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-20</v>
      </c>
      <c r="EC324">
        <v>-20</v>
      </c>
      <c r="ED324">
        <v>-20</v>
      </c>
      <c r="EH324">
        <v>-20</v>
      </c>
      <c r="EI324">
        <v>-20</v>
      </c>
      <c r="EJ324">
        <v>-20</v>
      </c>
      <c r="EN324">
        <v>-20</v>
      </c>
      <c r="EO324">
        <v>-20</v>
      </c>
      <c r="EP324">
        <v>-20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-20</v>
      </c>
      <c r="EC325">
        <v>-20</v>
      </c>
      <c r="ED325">
        <v>-20</v>
      </c>
      <c r="EH325">
        <v>-20</v>
      </c>
      <c r="EI325">
        <v>-20</v>
      </c>
      <c r="EJ325">
        <v>-20</v>
      </c>
      <c r="EN325">
        <v>-20</v>
      </c>
      <c r="EO325">
        <v>-20</v>
      </c>
      <c r="EP325">
        <v>-20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-20</v>
      </c>
      <c r="EC326">
        <v>-20</v>
      </c>
      <c r="ED326">
        <v>-20</v>
      </c>
      <c r="EH326">
        <v>-20</v>
      </c>
      <c r="EI326">
        <v>-20</v>
      </c>
      <c r="EJ326">
        <v>-20</v>
      </c>
      <c r="EN326">
        <v>-20</v>
      </c>
      <c r="EO326">
        <v>-20</v>
      </c>
      <c r="EP326">
        <v>-20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-20</v>
      </c>
      <c r="EC327">
        <v>-20</v>
      </c>
      <c r="ED327">
        <v>-20</v>
      </c>
      <c r="EH327">
        <v>-20</v>
      </c>
      <c r="EI327">
        <v>-20</v>
      </c>
      <c r="EJ327">
        <v>-20</v>
      </c>
      <c r="EN327">
        <v>-20</v>
      </c>
      <c r="EO327">
        <v>-20</v>
      </c>
      <c r="EP327">
        <v>-20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-20</v>
      </c>
      <c r="EC328">
        <v>-20</v>
      </c>
      <c r="ED328">
        <v>-20</v>
      </c>
      <c r="EH328">
        <v>-20</v>
      </c>
      <c r="EI328">
        <v>-20</v>
      </c>
      <c r="EJ328">
        <v>-20</v>
      </c>
      <c r="EN328">
        <v>-20</v>
      </c>
      <c r="EO328">
        <v>-20</v>
      </c>
      <c r="EP328">
        <v>-20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-20</v>
      </c>
      <c r="EC329">
        <v>-20</v>
      </c>
      <c r="ED329">
        <v>-20</v>
      </c>
      <c r="EH329">
        <v>-20</v>
      </c>
      <c r="EI329">
        <v>-20</v>
      </c>
      <c r="EJ329">
        <v>-20</v>
      </c>
      <c r="EN329">
        <v>-20</v>
      </c>
      <c r="EO329">
        <v>-20</v>
      </c>
      <c r="EP329">
        <v>-20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-20</v>
      </c>
      <c r="EC330">
        <v>-20</v>
      </c>
      <c r="ED330">
        <v>-20</v>
      </c>
      <c r="EH330">
        <v>-20</v>
      </c>
      <c r="EI330">
        <v>-20</v>
      </c>
      <c r="EJ330">
        <v>-20</v>
      </c>
      <c r="EN330">
        <v>-20</v>
      </c>
      <c r="EO330">
        <v>-20</v>
      </c>
      <c r="EP330">
        <v>-20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-20</v>
      </c>
      <c r="EC331">
        <v>-20</v>
      </c>
      <c r="ED331">
        <v>-20</v>
      </c>
      <c r="EH331">
        <v>-20</v>
      </c>
      <c r="EI331">
        <v>-20</v>
      </c>
      <c r="EJ331">
        <v>-20</v>
      </c>
      <c r="EN331">
        <v>-20</v>
      </c>
      <c r="EO331">
        <v>-20</v>
      </c>
      <c r="EP331">
        <v>-20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-20</v>
      </c>
      <c r="EC332">
        <v>-20</v>
      </c>
      <c r="ED332">
        <v>-20</v>
      </c>
      <c r="EH332">
        <v>-20</v>
      </c>
      <c r="EI332">
        <v>-20</v>
      </c>
      <c r="EJ332">
        <v>-20</v>
      </c>
      <c r="EN332">
        <v>-20</v>
      </c>
      <c r="EO332">
        <v>-20</v>
      </c>
      <c r="EP332">
        <v>-20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-20</v>
      </c>
      <c r="EC333">
        <v>-20</v>
      </c>
      <c r="ED333">
        <v>-20</v>
      </c>
      <c r="EH333">
        <v>-20</v>
      </c>
      <c r="EI333">
        <v>-20</v>
      </c>
      <c r="EJ333">
        <v>-20</v>
      </c>
      <c r="EN333">
        <v>-20</v>
      </c>
      <c r="EO333">
        <v>-20</v>
      </c>
      <c r="EP333">
        <v>-20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-20</v>
      </c>
      <c r="EC334">
        <v>-20</v>
      </c>
      <c r="ED334">
        <v>-20</v>
      </c>
      <c r="EH334">
        <v>-20</v>
      </c>
      <c r="EI334">
        <v>-20</v>
      </c>
      <c r="EJ334">
        <v>-20</v>
      </c>
      <c r="EN334">
        <v>-20</v>
      </c>
      <c r="EO334">
        <v>-20</v>
      </c>
      <c r="EP334">
        <v>-20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-20</v>
      </c>
      <c r="EC335">
        <v>-20</v>
      </c>
      <c r="ED335">
        <v>-20</v>
      </c>
      <c r="EH335">
        <v>-20</v>
      </c>
      <c r="EI335">
        <v>-20</v>
      </c>
      <c r="EJ335">
        <v>-20</v>
      </c>
      <c r="EN335">
        <v>-20</v>
      </c>
      <c r="EO335">
        <v>-20</v>
      </c>
      <c r="EP335">
        <v>-20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-20</v>
      </c>
      <c r="EC336">
        <v>-20</v>
      </c>
      <c r="ED336">
        <v>-20</v>
      </c>
      <c r="EH336">
        <v>-20</v>
      </c>
      <c r="EI336">
        <v>-20</v>
      </c>
      <c r="EJ336">
        <v>-20</v>
      </c>
      <c r="EN336">
        <v>-20</v>
      </c>
      <c r="EO336">
        <v>-20</v>
      </c>
      <c r="EP336">
        <v>-20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-20</v>
      </c>
      <c r="EC337">
        <v>-20</v>
      </c>
      <c r="ED337">
        <v>-20</v>
      </c>
      <c r="EH337">
        <v>-20</v>
      </c>
      <c r="EI337">
        <v>-20</v>
      </c>
      <c r="EJ337">
        <v>-20</v>
      </c>
      <c r="EN337">
        <v>-20</v>
      </c>
      <c r="EO337">
        <v>-20</v>
      </c>
      <c r="EP337">
        <v>-20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-20</v>
      </c>
      <c r="EC338">
        <v>-20</v>
      </c>
      <c r="ED338">
        <v>-20</v>
      </c>
      <c r="EH338">
        <v>-20</v>
      </c>
      <c r="EI338">
        <v>-20</v>
      </c>
      <c r="EJ338">
        <v>-20</v>
      </c>
      <c r="EN338">
        <v>-20</v>
      </c>
      <c r="EO338">
        <v>-20</v>
      </c>
      <c r="EP338">
        <v>-20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-20</v>
      </c>
      <c r="EC339">
        <v>-20</v>
      </c>
      <c r="ED339">
        <v>-20</v>
      </c>
      <c r="EH339">
        <v>-20</v>
      </c>
      <c r="EI339">
        <v>-20</v>
      </c>
      <c r="EJ339">
        <v>-20</v>
      </c>
      <c r="EN339">
        <v>-20</v>
      </c>
      <c r="EO339">
        <v>-20</v>
      </c>
      <c r="EP339">
        <v>-20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-20</v>
      </c>
      <c r="EC340">
        <v>-20</v>
      </c>
      <c r="ED340">
        <v>-20</v>
      </c>
      <c r="EH340">
        <v>-20</v>
      </c>
      <c r="EI340">
        <v>-20</v>
      </c>
      <c r="EJ340">
        <v>-20</v>
      </c>
      <c r="EN340">
        <v>-20</v>
      </c>
      <c r="EO340">
        <v>-20</v>
      </c>
      <c r="EP340">
        <v>-20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-20</v>
      </c>
      <c r="EC341">
        <v>-20</v>
      </c>
      <c r="ED341">
        <v>-20</v>
      </c>
      <c r="EH341">
        <v>-20</v>
      </c>
      <c r="EI341">
        <v>-20</v>
      </c>
      <c r="EJ341">
        <v>-20</v>
      </c>
      <c r="EN341">
        <v>-20</v>
      </c>
      <c r="EO341">
        <v>-20</v>
      </c>
      <c r="EP341">
        <v>-20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-20</v>
      </c>
      <c r="EC342">
        <v>-20</v>
      </c>
      <c r="ED342">
        <v>-20</v>
      </c>
      <c r="EH342">
        <v>-20</v>
      </c>
      <c r="EI342">
        <v>-20</v>
      </c>
      <c r="EJ342">
        <v>-20</v>
      </c>
      <c r="EN342">
        <v>-20</v>
      </c>
      <c r="EO342">
        <v>-20</v>
      </c>
      <c r="EP342">
        <v>-20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-20</v>
      </c>
      <c r="EC343">
        <v>-20</v>
      </c>
      <c r="ED343">
        <v>-20</v>
      </c>
      <c r="EH343">
        <v>-20</v>
      </c>
      <c r="EI343">
        <v>-20</v>
      </c>
      <c r="EJ343">
        <v>-20</v>
      </c>
      <c r="EN343">
        <v>-20</v>
      </c>
      <c r="EO343">
        <v>-20</v>
      </c>
      <c r="EP343">
        <v>-20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-20</v>
      </c>
      <c r="EC344">
        <v>-20</v>
      </c>
      <c r="ED344">
        <v>-20</v>
      </c>
      <c r="EH344">
        <v>-20</v>
      </c>
      <c r="EI344">
        <v>-20</v>
      </c>
      <c r="EJ344">
        <v>-20</v>
      </c>
      <c r="EN344">
        <v>-20</v>
      </c>
      <c r="EO344">
        <v>-20</v>
      </c>
      <c r="EP344">
        <v>-20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-20</v>
      </c>
      <c r="EC345">
        <v>-20</v>
      </c>
      <c r="ED345">
        <v>-20</v>
      </c>
      <c r="EH345">
        <v>-20</v>
      </c>
      <c r="EI345">
        <v>-20</v>
      </c>
      <c r="EJ345">
        <v>-20</v>
      </c>
      <c r="EN345">
        <v>-20</v>
      </c>
      <c r="EO345">
        <v>-20</v>
      </c>
      <c r="EP345">
        <v>-20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-20</v>
      </c>
      <c r="EC346">
        <v>-20</v>
      </c>
      <c r="ED346">
        <v>-20</v>
      </c>
      <c r="EH346">
        <v>-20</v>
      </c>
      <c r="EI346">
        <v>-20</v>
      </c>
      <c r="EJ346">
        <v>-20</v>
      </c>
      <c r="EN346">
        <v>-20</v>
      </c>
      <c r="EO346">
        <v>-20</v>
      </c>
      <c r="EP346">
        <v>-20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-20</v>
      </c>
      <c r="EC347">
        <v>-20</v>
      </c>
      <c r="ED347">
        <v>-20</v>
      </c>
      <c r="EH347">
        <v>-20</v>
      </c>
      <c r="EI347">
        <v>-20</v>
      </c>
      <c r="EJ347">
        <v>-20</v>
      </c>
      <c r="EN347">
        <v>-20</v>
      </c>
      <c r="EO347">
        <v>-20</v>
      </c>
      <c r="EP347">
        <v>-20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-20</v>
      </c>
      <c r="EC348">
        <v>-20</v>
      </c>
      <c r="ED348">
        <v>-20</v>
      </c>
      <c r="EH348">
        <v>-20</v>
      </c>
      <c r="EI348">
        <v>-20</v>
      </c>
      <c r="EJ348">
        <v>-20</v>
      </c>
      <c r="EN348">
        <v>-20</v>
      </c>
      <c r="EO348">
        <v>-20</v>
      </c>
      <c r="EP348">
        <v>-20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-20</v>
      </c>
      <c r="EC349">
        <v>-20</v>
      </c>
      <c r="ED349">
        <v>-20</v>
      </c>
      <c r="EH349">
        <v>-20</v>
      </c>
      <c r="EI349">
        <v>-20</v>
      </c>
      <c r="EJ349">
        <v>-20</v>
      </c>
      <c r="EN349">
        <v>-20</v>
      </c>
      <c r="EO349">
        <v>-20</v>
      </c>
      <c r="EP349">
        <v>-20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-20</v>
      </c>
      <c r="EC350">
        <v>-20</v>
      </c>
      <c r="ED350">
        <v>-20</v>
      </c>
      <c r="EH350">
        <v>-20</v>
      </c>
      <c r="EI350">
        <v>-20</v>
      </c>
      <c r="EJ350">
        <v>-20</v>
      </c>
      <c r="EN350">
        <v>-20</v>
      </c>
      <c r="EO350">
        <v>-20</v>
      </c>
      <c r="EP350">
        <v>-20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-20</v>
      </c>
      <c r="EC351">
        <v>-20</v>
      </c>
      <c r="ED351">
        <v>-20</v>
      </c>
      <c r="EH351">
        <v>-20</v>
      </c>
      <c r="EI351">
        <v>-20</v>
      </c>
      <c r="EJ351">
        <v>-20</v>
      </c>
      <c r="EN351">
        <v>-20</v>
      </c>
      <c r="EO351">
        <v>-20</v>
      </c>
      <c r="EP351">
        <v>-20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-20</v>
      </c>
      <c r="EC352">
        <v>-20</v>
      </c>
      <c r="ED352">
        <v>-20</v>
      </c>
      <c r="EH352">
        <v>-20</v>
      </c>
      <c r="EI352">
        <v>-20</v>
      </c>
      <c r="EJ352">
        <v>-20</v>
      </c>
      <c r="EN352">
        <v>-20</v>
      </c>
      <c r="EO352">
        <v>-20</v>
      </c>
      <c r="EP352">
        <v>-20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-20</v>
      </c>
      <c r="EC353">
        <v>-20</v>
      </c>
      <c r="ED353">
        <v>-20</v>
      </c>
      <c r="EH353">
        <v>-20</v>
      </c>
      <c r="EI353">
        <v>-20</v>
      </c>
      <c r="EJ353">
        <v>-20</v>
      </c>
      <c r="EN353">
        <v>-20</v>
      </c>
      <c r="EO353">
        <v>-20</v>
      </c>
      <c r="EP353">
        <v>-20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-20</v>
      </c>
      <c r="EC354">
        <v>-20</v>
      </c>
      <c r="ED354">
        <v>-20</v>
      </c>
      <c r="EH354">
        <v>-20</v>
      </c>
      <c r="EI354">
        <v>-20</v>
      </c>
      <c r="EJ354">
        <v>-20</v>
      </c>
      <c r="EN354">
        <v>-20</v>
      </c>
      <c r="EO354">
        <v>-20</v>
      </c>
      <c r="EP354">
        <v>-20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-20</v>
      </c>
      <c r="EC355">
        <v>-20</v>
      </c>
      <c r="ED355">
        <v>-20</v>
      </c>
      <c r="EH355">
        <v>-20</v>
      </c>
      <c r="EI355">
        <v>-20</v>
      </c>
      <c r="EJ355">
        <v>-20</v>
      </c>
      <c r="EN355">
        <v>-20</v>
      </c>
      <c r="EO355">
        <v>-20</v>
      </c>
      <c r="EP355">
        <v>-20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-20</v>
      </c>
      <c r="EC356">
        <v>-20</v>
      </c>
      <c r="ED356">
        <v>-20</v>
      </c>
      <c r="EH356">
        <v>-20</v>
      </c>
      <c r="EI356">
        <v>-20</v>
      </c>
      <c r="EJ356">
        <v>-20</v>
      </c>
      <c r="EN356">
        <v>-20</v>
      </c>
      <c r="EO356">
        <v>-20</v>
      </c>
      <c r="EP356">
        <v>-20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-20</v>
      </c>
      <c r="EC357">
        <v>-20</v>
      </c>
      <c r="ED357">
        <v>-20</v>
      </c>
      <c r="EH357">
        <v>-20</v>
      </c>
      <c r="EI357">
        <v>-20</v>
      </c>
      <c r="EJ357">
        <v>-20</v>
      </c>
      <c r="EN357">
        <v>-20</v>
      </c>
      <c r="EO357">
        <v>-20</v>
      </c>
      <c r="EP357">
        <v>-20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-20</v>
      </c>
      <c r="EC358">
        <v>-20</v>
      </c>
      <c r="ED358">
        <v>-20</v>
      </c>
      <c r="EH358">
        <v>-20</v>
      </c>
      <c r="EI358">
        <v>-20</v>
      </c>
      <c r="EJ358">
        <v>-20</v>
      </c>
      <c r="EN358">
        <v>-20</v>
      </c>
      <c r="EO358">
        <v>-20</v>
      </c>
      <c r="EP358">
        <v>-20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-20</v>
      </c>
      <c r="EC359">
        <v>-20</v>
      </c>
      <c r="ED359">
        <v>-20</v>
      </c>
      <c r="EH359">
        <v>-20</v>
      </c>
      <c r="EI359">
        <v>-20</v>
      </c>
      <c r="EJ359">
        <v>-20</v>
      </c>
      <c r="EN359">
        <v>-20</v>
      </c>
      <c r="EO359">
        <v>-20</v>
      </c>
      <c r="EP359">
        <v>-20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-20</v>
      </c>
      <c r="EC360">
        <v>-20</v>
      </c>
      <c r="ED360">
        <v>-20</v>
      </c>
      <c r="EH360">
        <v>-20</v>
      </c>
      <c r="EI360">
        <v>-20</v>
      </c>
      <c r="EJ360">
        <v>-20</v>
      </c>
      <c r="EN360">
        <v>-20</v>
      </c>
      <c r="EO360">
        <v>-20</v>
      </c>
      <c r="EP360">
        <v>-20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-20</v>
      </c>
      <c r="EC361">
        <v>-20</v>
      </c>
      <c r="ED361">
        <v>-20</v>
      </c>
      <c r="EH361">
        <v>-20</v>
      </c>
      <c r="EI361">
        <v>-20</v>
      </c>
      <c r="EJ361">
        <v>-20</v>
      </c>
      <c r="EN361">
        <v>-20</v>
      </c>
      <c r="EO361">
        <v>-20</v>
      </c>
      <c r="EP361">
        <v>-20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-20</v>
      </c>
      <c r="EC362">
        <v>-20</v>
      </c>
      <c r="ED362">
        <v>-20</v>
      </c>
      <c r="EH362">
        <v>-20</v>
      </c>
      <c r="EI362">
        <v>-20</v>
      </c>
      <c r="EJ362">
        <v>-20</v>
      </c>
      <c r="EN362">
        <v>-20</v>
      </c>
      <c r="EO362">
        <v>-20</v>
      </c>
      <c r="EP362">
        <v>-20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-20</v>
      </c>
      <c r="EC363">
        <v>-20</v>
      </c>
      <c r="ED363">
        <v>-20</v>
      </c>
      <c r="EH363">
        <v>-20</v>
      </c>
      <c r="EI363">
        <v>-20</v>
      </c>
      <c r="EJ363">
        <v>-20</v>
      </c>
      <c r="EN363">
        <v>-20</v>
      </c>
      <c r="EO363">
        <v>-20</v>
      </c>
      <c r="EP363">
        <v>-20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-20</v>
      </c>
      <c r="EC364">
        <v>-20</v>
      </c>
      <c r="ED364">
        <v>-20</v>
      </c>
      <c r="EH364">
        <v>-20</v>
      </c>
      <c r="EI364">
        <v>-20</v>
      </c>
      <c r="EJ364">
        <v>-20</v>
      </c>
      <c r="EN364">
        <v>-20</v>
      </c>
      <c r="EO364">
        <v>-20</v>
      </c>
      <c r="EP364">
        <v>-20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-20</v>
      </c>
      <c r="EC365">
        <v>-20</v>
      </c>
      <c r="ED365">
        <v>-20</v>
      </c>
      <c r="EH365">
        <v>-20</v>
      </c>
      <c r="EI365">
        <v>-20</v>
      </c>
      <c r="EJ365">
        <v>-20</v>
      </c>
      <c r="EN365">
        <v>-20</v>
      </c>
      <c r="EO365">
        <v>-20</v>
      </c>
      <c r="EP365">
        <v>-20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-20</v>
      </c>
      <c r="EC366">
        <v>-20</v>
      </c>
      <c r="ED366">
        <v>-20</v>
      </c>
      <c r="EH366">
        <v>-20</v>
      </c>
      <c r="EI366">
        <v>-20</v>
      </c>
      <c r="EJ366">
        <v>-20</v>
      </c>
      <c r="EN366">
        <v>-20</v>
      </c>
      <c r="EO366">
        <v>-20</v>
      </c>
      <c r="EP366">
        <v>-20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-20</v>
      </c>
      <c r="EC367">
        <v>-20</v>
      </c>
      <c r="ED367">
        <v>-20</v>
      </c>
      <c r="EH367">
        <v>-20</v>
      </c>
      <c r="EI367">
        <v>-20</v>
      </c>
      <c r="EJ367">
        <v>-20</v>
      </c>
      <c r="EN367">
        <v>-20</v>
      </c>
      <c r="EO367">
        <v>-20</v>
      </c>
      <c r="EP367">
        <v>-20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-20</v>
      </c>
      <c r="EC368">
        <v>-20</v>
      </c>
      <c r="ED368">
        <v>-20</v>
      </c>
      <c r="EH368">
        <v>-20</v>
      </c>
      <c r="EI368">
        <v>-20</v>
      </c>
      <c r="EJ368">
        <v>-20</v>
      </c>
      <c r="EN368">
        <v>-20</v>
      </c>
      <c r="EO368">
        <v>-20</v>
      </c>
      <c r="EP368">
        <v>-20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-20</v>
      </c>
      <c r="EC369">
        <v>-20</v>
      </c>
      <c r="ED369">
        <v>-20</v>
      </c>
      <c r="EH369">
        <v>-20</v>
      </c>
      <c r="EI369">
        <v>-20</v>
      </c>
      <c r="EJ369">
        <v>-20</v>
      </c>
      <c r="EN369">
        <v>-20</v>
      </c>
      <c r="EO369">
        <v>-20</v>
      </c>
      <c r="EP369">
        <v>-20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-20</v>
      </c>
      <c r="EC370">
        <v>-20</v>
      </c>
      <c r="ED370">
        <v>-20</v>
      </c>
      <c r="EH370">
        <v>-20</v>
      </c>
      <c r="EI370">
        <v>-20</v>
      </c>
      <c r="EJ370">
        <v>-20</v>
      </c>
      <c r="EN370">
        <v>-20</v>
      </c>
      <c r="EO370">
        <v>-20</v>
      </c>
      <c r="EP370">
        <v>-20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-20</v>
      </c>
      <c r="EC371">
        <v>-20</v>
      </c>
      <c r="ED371">
        <v>-20</v>
      </c>
      <c r="EH371">
        <v>-20</v>
      </c>
      <c r="EI371">
        <v>-20</v>
      </c>
      <c r="EJ371">
        <v>-20</v>
      </c>
      <c r="EN371">
        <v>-20</v>
      </c>
      <c r="EO371">
        <v>-20</v>
      </c>
      <c r="EP371">
        <v>-20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-20</v>
      </c>
      <c r="EC372">
        <v>-20</v>
      </c>
      <c r="ED372">
        <v>-20</v>
      </c>
      <c r="EH372">
        <v>-20</v>
      </c>
      <c r="EI372">
        <v>-20</v>
      </c>
      <c r="EJ372">
        <v>-20</v>
      </c>
      <c r="EN372">
        <v>-20</v>
      </c>
      <c r="EO372">
        <v>-20</v>
      </c>
      <c r="EP372">
        <v>-20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-20</v>
      </c>
      <c r="EC373">
        <v>-20</v>
      </c>
      <c r="ED373">
        <v>-20</v>
      </c>
      <c r="EH373">
        <v>-20</v>
      </c>
      <c r="EI373">
        <v>-20</v>
      </c>
      <c r="EJ373">
        <v>-20</v>
      </c>
      <c r="EN373">
        <v>-20</v>
      </c>
      <c r="EO373">
        <v>-20</v>
      </c>
      <c r="EP373">
        <v>-20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-20</v>
      </c>
      <c r="EC374">
        <v>-20</v>
      </c>
      <c r="ED374">
        <v>-20</v>
      </c>
      <c r="EH374">
        <v>-20</v>
      </c>
      <c r="EI374">
        <v>-20</v>
      </c>
      <c r="EJ374">
        <v>-20</v>
      </c>
      <c r="EN374">
        <v>-20</v>
      </c>
      <c r="EO374">
        <v>-20</v>
      </c>
      <c r="EP374">
        <v>-20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-20</v>
      </c>
      <c r="EC375">
        <v>-20</v>
      </c>
      <c r="ED375">
        <v>-20</v>
      </c>
      <c r="EH375">
        <v>-20</v>
      </c>
      <c r="EI375">
        <v>-20</v>
      </c>
      <c r="EJ375">
        <v>-20</v>
      </c>
      <c r="EN375">
        <v>-20</v>
      </c>
      <c r="EO375">
        <v>-20</v>
      </c>
      <c r="EP375">
        <v>-20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-20</v>
      </c>
      <c r="EC376">
        <v>-20</v>
      </c>
      <c r="ED376">
        <v>-20</v>
      </c>
      <c r="EH376">
        <v>-20</v>
      </c>
      <c r="EI376">
        <v>-20</v>
      </c>
      <c r="EJ376">
        <v>-20</v>
      </c>
      <c r="EN376">
        <v>-20</v>
      </c>
      <c r="EO376">
        <v>-20</v>
      </c>
      <c r="EP376">
        <v>-20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-20</v>
      </c>
      <c r="EC377">
        <v>-20</v>
      </c>
      <c r="ED377">
        <v>-20</v>
      </c>
      <c r="EH377">
        <v>-20</v>
      </c>
      <c r="EI377">
        <v>-20</v>
      </c>
      <c r="EJ377">
        <v>-20</v>
      </c>
      <c r="EN377">
        <v>-20</v>
      </c>
      <c r="EO377">
        <v>-20</v>
      </c>
      <c r="EP377">
        <v>-20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-20</v>
      </c>
      <c r="EC378">
        <v>-20</v>
      </c>
      <c r="ED378">
        <v>-20</v>
      </c>
      <c r="EH378">
        <v>-20</v>
      </c>
      <c r="EI378">
        <v>-20</v>
      </c>
      <c r="EJ378">
        <v>-20</v>
      </c>
      <c r="EN378">
        <v>-20</v>
      </c>
      <c r="EO378">
        <v>-20</v>
      </c>
      <c r="EP378">
        <v>-20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-20</v>
      </c>
      <c r="EC379">
        <v>-20</v>
      </c>
      <c r="ED379">
        <v>-20</v>
      </c>
      <c r="EH379">
        <v>-20</v>
      </c>
      <c r="EI379">
        <v>-20</v>
      </c>
      <c r="EJ379">
        <v>-20</v>
      </c>
      <c r="EN379">
        <v>-20</v>
      </c>
      <c r="EO379">
        <v>-20</v>
      </c>
      <c r="EP379">
        <v>-20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-20</v>
      </c>
      <c r="EC380">
        <v>-20</v>
      </c>
      <c r="ED380">
        <v>-20</v>
      </c>
      <c r="EH380">
        <v>-20</v>
      </c>
      <c r="EI380">
        <v>-20</v>
      </c>
      <c r="EJ380">
        <v>-20</v>
      </c>
      <c r="EN380">
        <v>-20</v>
      </c>
      <c r="EO380">
        <v>-20</v>
      </c>
      <c r="EP380">
        <v>-20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-20</v>
      </c>
      <c r="EC381">
        <v>-20</v>
      </c>
      <c r="ED381">
        <v>-20</v>
      </c>
      <c r="EH381">
        <v>-20</v>
      </c>
      <c r="EI381">
        <v>-20</v>
      </c>
      <c r="EJ381">
        <v>-20</v>
      </c>
      <c r="EN381">
        <v>-20</v>
      </c>
      <c r="EO381">
        <v>-20</v>
      </c>
      <c r="EP381">
        <v>-20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-20</v>
      </c>
      <c r="EC382">
        <v>-20</v>
      </c>
      <c r="ED382">
        <v>-20</v>
      </c>
      <c r="EH382">
        <v>-20</v>
      </c>
      <c r="EI382">
        <v>-20</v>
      </c>
      <c r="EJ382">
        <v>-20</v>
      </c>
      <c r="EN382">
        <v>-20</v>
      </c>
      <c r="EO382">
        <v>-20</v>
      </c>
      <c r="EP382">
        <v>-20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-20</v>
      </c>
      <c r="EC383">
        <v>-20</v>
      </c>
      <c r="ED383">
        <v>-20</v>
      </c>
      <c r="EH383">
        <v>-20</v>
      </c>
      <c r="EI383">
        <v>-20</v>
      </c>
      <c r="EJ383">
        <v>-20</v>
      </c>
      <c r="EN383">
        <v>-20</v>
      </c>
      <c r="EO383">
        <v>-20</v>
      </c>
      <c r="EP383">
        <v>-20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-20</v>
      </c>
      <c r="EC384">
        <v>-20</v>
      </c>
      <c r="ED384">
        <v>-20</v>
      </c>
      <c r="EH384">
        <v>-20</v>
      </c>
      <c r="EI384">
        <v>-20</v>
      </c>
      <c r="EJ384">
        <v>-20</v>
      </c>
      <c r="EN384">
        <v>-20</v>
      </c>
      <c r="EO384">
        <v>-20</v>
      </c>
      <c r="EP384">
        <v>-20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-20</v>
      </c>
      <c r="EC385">
        <v>-20</v>
      </c>
      <c r="ED385">
        <v>-20</v>
      </c>
      <c r="EH385">
        <v>-20</v>
      </c>
      <c r="EI385">
        <v>-20</v>
      </c>
      <c r="EJ385">
        <v>-20</v>
      </c>
      <c r="EN385">
        <v>-20</v>
      </c>
      <c r="EO385">
        <v>-20</v>
      </c>
      <c r="EP385">
        <v>-20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-20</v>
      </c>
      <c r="EC386">
        <v>-20</v>
      </c>
      <c r="ED386">
        <v>-20</v>
      </c>
      <c r="EH386">
        <v>-20</v>
      </c>
      <c r="EI386">
        <v>-20</v>
      </c>
      <c r="EJ386">
        <v>-20</v>
      </c>
      <c r="EN386">
        <v>-20</v>
      </c>
      <c r="EO386">
        <v>-20</v>
      </c>
      <c r="EP386">
        <v>-20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-20</v>
      </c>
      <c r="EC387">
        <v>-20</v>
      </c>
      <c r="ED387">
        <v>-20</v>
      </c>
      <c r="EH387">
        <v>-20</v>
      </c>
      <c r="EI387">
        <v>-20</v>
      </c>
      <c r="EJ387">
        <v>-20</v>
      </c>
      <c r="EN387">
        <v>-20</v>
      </c>
      <c r="EO387">
        <v>-20</v>
      </c>
      <c r="EP387">
        <v>-20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-20</v>
      </c>
      <c r="EC388">
        <v>-20</v>
      </c>
      <c r="ED388">
        <v>-20</v>
      </c>
      <c r="EH388">
        <v>-20</v>
      </c>
      <c r="EI388">
        <v>-20</v>
      </c>
      <c r="EJ388">
        <v>-20</v>
      </c>
      <c r="EN388">
        <v>-20</v>
      </c>
      <c r="EO388">
        <v>-20</v>
      </c>
      <c r="EP388">
        <v>-20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-20</v>
      </c>
      <c r="EC389">
        <v>-20</v>
      </c>
      <c r="ED389">
        <v>-20</v>
      </c>
      <c r="EH389">
        <v>-20</v>
      </c>
      <c r="EI389">
        <v>-20</v>
      </c>
      <c r="EJ389">
        <v>-20</v>
      </c>
      <c r="EN389">
        <v>-20</v>
      </c>
      <c r="EO389">
        <v>-20</v>
      </c>
      <c r="EP389">
        <v>-20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-20</v>
      </c>
      <c r="EC390">
        <v>-20</v>
      </c>
      <c r="ED390">
        <v>-20</v>
      </c>
      <c r="EH390">
        <v>-20</v>
      </c>
      <c r="EI390">
        <v>-20</v>
      </c>
      <c r="EJ390">
        <v>-20</v>
      </c>
      <c r="EN390">
        <v>-20</v>
      </c>
      <c r="EO390">
        <v>-20</v>
      </c>
      <c r="EP390">
        <v>-20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-20</v>
      </c>
      <c r="EC391">
        <v>-20</v>
      </c>
      <c r="ED391">
        <v>-20</v>
      </c>
      <c r="EH391">
        <v>-20</v>
      </c>
      <c r="EI391">
        <v>-20</v>
      </c>
      <c r="EJ391">
        <v>-20</v>
      </c>
      <c r="EN391">
        <v>-20</v>
      </c>
      <c r="EO391">
        <v>-20</v>
      </c>
      <c r="EP391">
        <v>-20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-20</v>
      </c>
      <c r="EC392">
        <v>-20</v>
      </c>
      <c r="ED392">
        <v>-20</v>
      </c>
      <c r="EH392">
        <v>-20</v>
      </c>
      <c r="EI392">
        <v>-20</v>
      </c>
      <c r="EJ392">
        <v>-20</v>
      </c>
      <c r="EN392">
        <v>-20</v>
      </c>
      <c r="EO392">
        <v>-20</v>
      </c>
      <c r="EP392">
        <v>-20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-20</v>
      </c>
      <c r="EC393">
        <v>-20</v>
      </c>
      <c r="ED393">
        <v>-20</v>
      </c>
      <c r="EH393">
        <v>-20</v>
      </c>
      <c r="EI393">
        <v>-20</v>
      </c>
      <c r="EJ393">
        <v>-20</v>
      </c>
      <c r="EN393">
        <v>-20</v>
      </c>
      <c r="EO393">
        <v>-20</v>
      </c>
      <c r="EP393">
        <v>-20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-20</v>
      </c>
      <c r="EC394">
        <v>-20</v>
      </c>
      <c r="ED394">
        <v>-20</v>
      </c>
      <c r="EH394">
        <v>-20</v>
      </c>
      <c r="EI394">
        <v>-20</v>
      </c>
      <c r="EJ394">
        <v>-20</v>
      </c>
      <c r="EN394">
        <v>-20</v>
      </c>
      <c r="EO394">
        <v>-20</v>
      </c>
      <c r="EP394">
        <v>-20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-20</v>
      </c>
      <c r="EC395">
        <v>-20</v>
      </c>
      <c r="ED395">
        <v>-20</v>
      </c>
      <c r="EH395">
        <v>-20</v>
      </c>
      <c r="EI395">
        <v>-20</v>
      </c>
      <c r="EJ395">
        <v>-20</v>
      </c>
      <c r="EN395">
        <v>-20</v>
      </c>
      <c r="EO395">
        <v>-20</v>
      </c>
      <c r="EP395">
        <v>-20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-20</v>
      </c>
      <c r="EC396">
        <v>-20</v>
      </c>
      <c r="ED396">
        <v>-20</v>
      </c>
      <c r="EH396">
        <v>-20</v>
      </c>
      <c r="EI396">
        <v>-20</v>
      </c>
      <c r="EJ396">
        <v>-20</v>
      </c>
      <c r="EN396">
        <v>-20</v>
      </c>
      <c r="EO396">
        <v>-20</v>
      </c>
      <c r="EP396">
        <v>-20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-20</v>
      </c>
      <c r="EC397">
        <v>-20</v>
      </c>
      <c r="ED397">
        <v>-20</v>
      </c>
      <c r="EH397">
        <v>-20</v>
      </c>
      <c r="EI397">
        <v>-20</v>
      </c>
      <c r="EJ397">
        <v>-20</v>
      </c>
      <c r="EN397">
        <v>-20</v>
      </c>
      <c r="EO397">
        <v>-20</v>
      </c>
      <c r="EP397">
        <v>-20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-20</v>
      </c>
      <c r="EC398">
        <v>-20</v>
      </c>
      <c r="ED398">
        <v>-20</v>
      </c>
      <c r="EH398">
        <v>-20</v>
      </c>
      <c r="EI398">
        <v>-20</v>
      </c>
      <c r="EJ398">
        <v>-20</v>
      </c>
      <c r="EN398">
        <v>-20</v>
      </c>
      <c r="EO398">
        <v>-20</v>
      </c>
      <c r="EP398">
        <v>-20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-20</v>
      </c>
      <c r="EC399">
        <v>-20</v>
      </c>
      <c r="ED399">
        <v>-20</v>
      </c>
      <c r="EH399">
        <v>-20</v>
      </c>
      <c r="EI399">
        <v>-20</v>
      </c>
      <c r="EJ399">
        <v>-20</v>
      </c>
      <c r="EN399">
        <v>-20</v>
      </c>
      <c r="EO399">
        <v>-20</v>
      </c>
      <c r="EP399">
        <v>-20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-20</v>
      </c>
      <c r="EC400">
        <v>-20</v>
      </c>
      <c r="ED400">
        <v>-20</v>
      </c>
      <c r="EH400">
        <v>-20</v>
      </c>
      <c r="EI400">
        <v>-20</v>
      </c>
      <c r="EJ400">
        <v>-20</v>
      </c>
      <c r="EN400">
        <v>-20</v>
      </c>
      <c r="EO400">
        <v>-20</v>
      </c>
      <c r="EP400">
        <v>-20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-20</v>
      </c>
      <c r="EC401">
        <v>-20</v>
      </c>
      <c r="ED401">
        <v>-20</v>
      </c>
      <c r="EH401">
        <v>-20</v>
      </c>
      <c r="EI401">
        <v>-20</v>
      </c>
      <c r="EJ401">
        <v>-20</v>
      </c>
      <c r="EN401">
        <v>-20</v>
      </c>
      <c r="EO401">
        <v>-20</v>
      </c>
      <c r="EP401">
        <v>-20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-20</v>
      </c>
      <c r="EC402">
        <v>-20</v>
      </c>
      <c r="ED402">
        <v>-20</v>
      </c>
      <c r="EH402">
        <v>-20</v>
      </c>
      <c r="EI402">
        <v>-20</v>
      </c>
      <c r="EJ402">
        <v>-20</v>
      </c>
      <c r="EN402">
        <v>-20</v>
      </c>
      <c r="EO402">
        <v>-20</v>
      </c>
      <c r="EP402">
        <v>-20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-20</v>
      </c>
      <c r="EC403">
        <v>-20</v>
      </c>
      <c r="ED403">
        <v>-20</v>
      </c>
      <c r="EH403">
        <v>-20</v>
      </c>
      <c r="EI403">
        <v>-20</v>
      </c>
      <c r="EJ403">
        <v>-20</v>
      </c>
      <c r="EN403">
        <v>-20</v>
      </c>
      <c r="EO403">
        <v>-20</v>
      </c>
      <c r="EP403">
        <v>-20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-20</v>
      </c>
      <c r="EC404">
        <v>-20</v>
      </c>
      <c r="ED404">
        <v>-20</v>
      </c>
      <c r="EH404">
        <v>-20</v>
      </c>
      <c r="EI404">
        <v>-20</v>
      </c>
      <c r="EJ404">
        <v>-20</v>
      </c>
      <c r="EN404">
        <v>-20</v>
      </c>
      <c r="EO404">
        <v>-20</v>
      </c>
      <c r="EP404">
        <v>-20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-20</v>
      </c>
      <c r="EC405">
        <v>-20</v>
      </c>
      <c r="ED405">
        <v>-20</v>
      </c>
      <c r="EH405">
        <v>-20</v>
      </c>
      <c r="EI405">
        <v>-20</v>
      </c>
      <c r="EJ405">
        <v>-20</v>
      </c>
      <c r="EN405">
        <v>-20</v>
      </c>
      <c r="EO405">
        <v>-20</v>
      </c>
      <c r="EP405">
        <v>-20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-20</v>
      </c>
      <c r="EC406">
        <v>-20</v>
      </c>
      <c r="ED406">
        <v>-20</v>
      </c>
      <c r="EH406">
        <v>-20</v>
      </c>
      <c r="EI406">
        <v>-20</v>
      </c>
      <c r="EJ406">
        <v>-20</v>
      </c>
      <c r="EN406">
        <v>-20</v>
      </c>
      <c r="EO406">
        <v>-20</v>
      </c>
      <c r="EP406">
        <v>-20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-20</v>
      </c>
      <c r="EC407">
        <v>-20</v>
      </c>
      <c r="ED407">
        <v>-20</v>
      </c>
      <c r="EH407">
        <v>-20</v>
      </c>
      <c r="EI407">
        <v>-20</v>
      </c>
      <c r="EJ407">
        <v>-20</v>
      </c>
      <c r="EN407">
        <v>-20</v>
      </c>
      <c r="EO407">
        <v>-20</v>
      </c>
      <c r="EP407">
        <v>-20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-20</v>
      </c>
      <c r="EC408">
        <v>-20</v>
      </c>
      <c r="ED408">
        <v>-20</v>
      </c>
      <c r="EH408">
        <v>-20</v>
      </c>
      <c r="EI408">
        <v>-20</v>
      </c>
      <c r="EJ408">
        <v>-20</v>
      </c>
      <c r="EN408">
        <v>-20</v>
      </c>
      <c r="EO408">
        <v>-20</v>
      </c>
      <c r="EP408">
        <v>-20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-20</v>
      </c>
      <c r="EC409">
        <v>-20</v>
      </c>
      <c r="ED409">
        <v>-20</v>
      </c>
      <c r="EH409">
        <v>-20</v>
      </c>
      <c r="EI409">
        <v>-20</v>
      </c>
      <c r="EJ409">
        <v>-20</v>
      </c>
      <c r="EN409">
        <v>-20</v>
      </c>
      <c r="EO409">
        <v>-20</v>
      </c>
      <c r="EP409">
        <v>-20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-20</v>
      </c>
      <c r="EC410">
        <v>-20</v>
      </c>
      <c r="ED410">
        <v>-20</v>
      </c>
      <c r="EH410">
        <v>-20</v>
      </c>
      <c r="EI410">
        <v>-20</v>
      </c>
      <c r="EJ410">
        <v>-20</v>
      </c>
      <c r="EN410">
        <v>-20</v>
      </c>
      <c r="EO410">
        <v>-20</v>
      </c>
      <c r="EP410">
        <v>-20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-20</v>
      </c>
      <c r="EC411">
        <v>-20</v>
      </c>
      <c r="ED411">
        <v>-20</v>
      </c>
      <c r="EH411">
        <v>-20</v>
      </c>
      <c r="EI411">
        <v>-20</v>
      </c>
      <c r="EJ411">
        <v>-20</v>
      </c>
      <c r="EN411">
        <v>-20</v>
      </c>
      <c r="EO411">
        <v>-20</v>
      </c>
      <c r="EP411">
        <v>-20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-20</v>
      </c>
      <c r="EC412">
        <v>-20</v>
      </c>
      <c r="ED412">
        <v>-20</v>
      </c>
      <c r="EH412">
        <v>-20</v>
      </c>
      <c r="EI412">
        <v>-20</v>
      </c>
      <c r="EJ412">
        <v>-20</v>
      </c>
      <c r="EN412">
        <v>-20</v>
      </c>
      <c r="EO412">
        <v>-20</v>
      </c>
      <c r="EP412">
        <v>-20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-20</v>
      </c>
      <c r="EC413">
        <v>-20</v>
      </c>
      <c r="ED413">
        <v>-20</v>
      </c>
      <c r="EH413">
        <v>-20</v>
      </c>
      <c r="EI413">
        <v>-20</v>
      </c>
      <c r="EJ413">
        <v>-20</v>
      </c>
      <c r="EN413">
        <v>-20</v>
      </c>
      <c r="EO413">
        <v>-20</v>
      </c>
      <c r="EP413">
        <v>-20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-20</v>
      </c>
      <c r="EC414">
        <v>-20</v>
      </c>
      <c r="ED414">
        <v>-20</v>
      </c>
      <c r="EH414">
        <v>-20</v>
      </c>
      <c r="EI414">
        <v>-20</v>
      </c>
      <c r="EJ414">
        <v>-20</v>
      </c>
      <c r="EN414">
        <v>-20</v>
      </c>
      <c r="EO414">
        <v>-20</v>
      </c>
      <c r="EP414">
        <v>-20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-20</v>
      </c>
      <c r="EC415">
        <v>-20</v>
      </c>
      <c r="ED415">
        <v>-20</v>
      </c>
      <c r="EH415">
        <v>-20</v>
      </c>
      <c r="EI415">
        <v>-20</v>
      </c>
      <c r="EJ415">
        <v>-20</v>
      </c>
      <c r="EN415">
        <v>-20</v>
      </c>
      <c r="EO415">
        <v>-20</v>
      </c>
      <c r="EP415">
        <v>-20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-20</v>
      </c>
      <c r="EC416">
        <v>-20</v>
      </c>
      <c r="ED416">
        <v>-20</v>
      </c>
      <c r="EH416">
        <v>-20</v>
      </c>
      <c r="EI416">
        <v>-20</v>
      </c>
      <c r="EJ416">
        <v>-20</v>
      </c>
      <c r="EN416">
        <v>-20</v>
      </c>
      <c r="EO416">
        <v>-20</v>
      </c>
      <c r="EP416">
        <v>-20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-20</v>
      </c>
      <c r="EC417">
        <v>-20</v>
      </c>
      <c r="ED417">
        <v>-20</v>
      </c>
      <c r="EH417">
        <v>-20</v>
      </c>
      <c r="EI417">
        <v>-20</v>
      </c>
      <c r="EJ417">
        <v>-20</v>
      </c>
      <c r="EN417">
        <v>-20</v>
      </c>
      <c r="EO417">
        <v>-20</v>
      </c>
      <c r="EP417">
        <v>-20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-20</v>
      </c>
      <c r="EC418">
        <v>-20</v>
      </c>
      <c r="ED418">
        <v>-20</v>
      </c>
      <c r="EH418">
        <v>-20</v>
      </c>
      <c r="EI418">
        <v>-20</v>
      </c>
      <c r="EJ418">
        <v>-20</v>
      </c>
      <c r="EN418">
        <v>-20</v>
      </c>
      <c r="EO418">
        <v>-20</v>
      </c>
      <c r="EP418">
        <v>-20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-20</v>
      </c>
      <c r="EC419">
        <v>-20</v>
      </c>
      <c r="ED419">
        <v>-20</v>
      </c>
      <c r="EH419">
        <v>-20</v>
      </c>
      <c r="EI419">
        <v>-20</v>
      </c>
      <c r="EJ419">
        <v>-20</v>
      </c>
      <c r="EN419">
        <v>-20</v>
      </c>
      <c r="EO419">
        <v>-20</v>
      </c>
      <c r="EP419">
        <v>-20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-20</v>
      </c>
      <c r="EC420">
        <v>-20</v>
      </c>
      <c r="ED420">
        <v>-20</v>
      </c>
      <c r="EH420">
        <v>-20</v>
      </c>
      <c r="EI420">
        <v>-20</v>
      </c>
      <c r="EJ420">
        <v>-20</v>
      </c>
      <c r="EN420">
        <v>-20</v>
      </c>
      <c r="EO420">
        <v>-20</v>
      </c>
      <c r="EP420">
        <v>-20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-20</v>
      </c>
      <c r="EC421">
        <v>-20</v>
      </c>
      <c r="ED421">
        <v>-20</v>
      </c>
      <c r="EH421">
        <v>-20</v>
      </c>
      <c r="EI421">
        <v>-20</v>
      </c>
      <c r="EJ421">
        <v>-20</v>
      </c>
      <c r="EN421">
        <v>-20</v>
      </c>
      <c r="EO421">
        <v>-20</v>
      </c>
      <c r="EP421">
        <v>-20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-20</v>
      </c>
      <c r="EC422">
        <v>-20</v>
      </c>
      <c r="ED422">
        <v>-20</v>
      </c>
      <c r="EH422">
        <v>-20</v>
      </c>
      <c r="EI422">
        <v>-20</v>
      </c>
      <c r="EJ422">
        <v>-20</v>
      </c>
      <c r="EN422">
        <v>-20</v>
      </c>
      <c r="EO422">
        <v>-20</v>
      </c>
      <c r="EP422">
        <v>-20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-20</v>
      </c>
      <c r="EC423">
        <v>-20</v>
      </c>
      <c r="ED423">
        <v>-20</v>
      </c>
      <c r="EH423">
        <v>-20</v>
      </c>
      <c r="EI423">
        <v>-20</v>
      </c>
      <c r="EJ423">
        <v>-20</v>
      </c>
      <c r="EN423">
        <v>-20</v>
      </c>
      <c r="EO423">
        <v>-20</v>
      </c>
      <c r="EP423">
        <v>-20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-20</v>
      </c>
      <c r="EC424">
        <v>-20</v>
      </c>
      <c r="ED424">
        <v>-20</v>
      </c>
      <c r="EH424">
        <v>-20</v>
      </c>
      <c r="EI424">
        <v>-20</v>
      </c>
      <c r="EJ424">
        <v>-20</v>
      </c>
      <c r="EN424">
        <v>-20</v>
      </c>
      <c r="EO424">
        <v>-20</v>
      </c>
      <c r="EP424">
        <v>-20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-20</v>
      </c>
      <c r="EC425">
        <v>-20</v>
      </c>
      <c r="ED425">
        <v>-20</v>
      </c>
      <c r="EH425">
        <v>-20</v>
      </c>
      <c r="EI425">
        <v>-20</v>
      </c>
      <c r="EJ425">
        <v>-20</v>
      </c>
      <c r="EN425">
        <v>-20</v>
      </c>
      <c r="EO425">
        <v>-20</v>
      </c>
      <c r="EP425">
        <v>-20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-20</v>
      </c>
      <c r="EC426">
        <v>-20</v>
      </c>
      <c r="ED426">
        <v>-20</v>
      </c>
      <c r="EH426">
        <v>-20</v>
      </c>
      <c r="EI426">
        <v>-20</v>
      </c>
      <c r="EJ426">
        <v>-20</v>
      </c>
      <c r="EN426">
        <v>-20</v>
      </c>
      <c r="EO426">
        <v>-20</v>
      </c>
      <c r="EP426">
        <v>-20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-20</v>
      </c>
      <c r="EC427">
        <v>-20</v>
      </c>
      <c r="ED427">
        <v>-20</v>
      </c>
      <c r="EH427">
        <v>-20</v>
      </c>
      <c r="EI427">
        <v>-20</v>
      </c>
      <c r="EJ427">
        <v>-20</v>
      </c>
      <c r="EN427">
        <v>-20</v>
      </c>
      <c r="EO427">
        <v>-20</v>
      </c>
      <c r="EP427">
        <v>-20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-20</v>
      </c>
      <c r="EC428">
        <v>-20</v>
      </c>
      <c r="ED428">
        <v>-20</v>
      </c>
      <c r="EH428">
        <v>-20</v>
      </c>
      <c r="EI428">
        <v>-20</v>
      </c>
      <c r="EJ428">
        <v>-20</v>
      </c>
      <c r="EN428">
        <v>-20</v>
      </c>
      <c r="EO428">
        <v>-20</v>
      </c>
      <c r="EP428">
        <v>-20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-20</v>
      </c>
      <c r="EC429">
        <v>-20</v>
      </c>
      <c r="ED429">
        <v>-20</v>
      </c>
      <c r="EH429">
        <v>-20</v>
      </c>
      <c r="EI429">
        <v>-20</v>
      </c>
      <c r="EJ429">
        <v>-20</v>
      </c>
      <c r="EN429">
        <v>-20</v>
      </c>
      <c r="EO429">
        <v>-20</v>
      </c>
      <c r="EP429">
        <v>-20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-20</v>
      </c>
      <c r="EC430">
        <v>-20</v>
      </c>
      <c r="ED430">
        <v>-20</v>
      </c>
      <c r="EH430">
        <v>-20</v>
      </c>
      <c r="EI430">
        <v>-20</v>
      </c>
      <c r="EJ430">
        <v>-20</v>
      </c>
      <c r="EN430">
        <v>-20</v>
      </c>
      <c r="EO430">
        <v>-20</v>
      </c>
      <c r="EP430">
        <v>-20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-20</v>
      </c>
      <c r="EC431">
        <v>-20</v>
      </c>
      <c r="ED431">
        <v>-20</v>
      </c>
      <c r="EH431">
        <v>-20</v>
      </c>
      <c r="EI431">
        <v>-20</v>
      </c>
      <c r="EJ431">
        <v>-20</v>
      </c>
      <c r="EN431">
        <v>-20</v>
      </c>
      <c r="EO431">
        <v>-20</v>
      </c>
      <c r="EP431">
        <v>-20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-20</v>
      </c>
      <c r="EC432">
        <v>-20</v>
      </c>
      <c r="ED432">
        <v>-20</v>
      </c>
      <c r="EH432">
        <v>-20</v>
      </c>
      <c r="EI432">
        <v>-20</v>
      </c>
      <c r="EJ432">
        <v>-20</v>
      </c>
      <c r="EN432">
        <v>-20</v>
      </c>
      <c r="EO432">
        <v>-20</v>
      </c>
      <c r="EP432">
        <v>-20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-20</v>
      </c>
      <c r="EC433">
        <v>-20</v>
      </c>
      <c r="ED433">
        <v>-20</v>
      </c>
      <c r="EH433">
        <v>-20</v>
      </c>
      <c r="EI433">
        <v>-20</v>
      </c>
      <c r="EJ433">
        <v>-20</v>
      </c>
      <c r="EN433">
        <v>-20</v>
      </c>
      <c r="EO433">
        <v>-20</v>
      </c>
      <c r="EP433">
        <v>-20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-20</v>
      </c>
      <c r="EC434">
        <v>-20</v>
      </c>
      <c r="ED434">
        <v>-20</v>
      </c>
      <c r="EH434">
        <v>-20</v>
      </c>
      <c r="EI434">
        <v>-20</v>
      </c>
      <c r="EJ434">
        <v>-20</v>
      </c>
      <c r="EN434">
        <v>-20</v>
      </c>
      <c r="EO434">
        <v>-20</v>
      </c>
      <c r="EP434">
        <v>-20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-20</v>
      </c>
      <c r="EC435">
        <v>-20</v>
      </c>
      <c r="ED435">
        <v>-20</v>
      </c>
      <c r="EH435">
        <v>-20</v>
      </c>
      <c r="EI435">
        <v>-20</v>
      </c>
      <c r="EJ435">
        <v>-20</v>
      </c>
      <c r="EN435">
        <v>-20</v>
      </c>
      <c r="EO435">
        <v>-20</v>
      </c>
      <c r="EP435">
        <v>-20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-20</v>
      </c>
      <c r="EC436">
        <v>-20</v>
      </c>
      <c r="ED436">
        <v>-20</v>
      </c>
      <c r="EH436">
        <v>-20</v>
      </c>
      <c r="EI436">
        <v>-20</v>
      </c>
      <c r="EJ436">
        <v>-20</v>
      </c>
      <c r="EN436">
        <v>-20</v>
      </c>
      <c r="EO436">
        <v>-20</v>
      </c>
      <c r="EP436">
        <v>-20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-20</v>
      </c>
      <c r="EC437">
        <v>-20</v>
      </c>
      <c r="ED437">
        <v>-20</v>
      </c>
      <c r="EH437">
        <v>-20</v>
      </c>
      <c r="EI437">
        <v>-20</v>
      </c>
      <c r="EJ437">
        <v>-20</v>
      </c>
      <c r="EN437">
        <v>-20</v>
      </c>
      <c r="EO437">
        <v>-20</v>
      </c>
      <c r="EP437">
        <v>-20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-20</v>
      </c>
      <c r="EC438">
        <v>-20</v>
      </c>
      <c r="ED438">
        <v>-20</v>
      </c>
      <c r="EH438">
        <v>-20</v>
      </c>
      <c r="EI438">
        <v>-20</v>
      </c>
      <c r="EJ438">
        <v>-20</v>
      </c>
      <c r="EN438">
        <v>-20</v>
      </c>
      <c r="EO438">
        <v>-20</v>
      </c>
      <c r="EP438">
        <v>-20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-20</v>
      </c>
      <c r="EC439">
        <v>-20</v>
      </c>
      <c r="ED439">
        <v>-20</v>
      </c>
      <c r="EH439">
        <v>-20</v>
      </c>
      <c r="EI439">
        <v>-20</v>
      </c>
      <c r="EJ439">
        <v>-20</v>
      </c>
      <c r="EN439">
        <v>-20</v>
      </c>
      <c r="EO439">
        <v>-20</v>
      </c>
      <c r="EP439">
        <v>-20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-20</v>
      </c>
      <c r="EC440">
        <v>-20</v>
      </c>
      <c r="ED440">
        <v>-20</v>
      </c>
      <c r="EH440">
        <v>-20</v>
      </c>
      <c r="EI440">
        <v>-20</v>
      </c>
      <c r="EJ440">
        <v>-20</v>
      </c>
      <c r="EN440">
        <v>-20</v>
      </c>
      <c r="EO440">
        <v>-20</v>
      </c>
      <c r="EP440">
        <v>-20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-20</v>
      </c>
      <c r="EC441">
        <v>-20</v>
      </c>
      <c r="ED441">
        <v>-20</v>
      </c>
      <c r="EH441">
        <v>-20</v>
      </c>
      <c r="EI441">
        <v>-20</v>
      </c>
      <c r="EJ441">
        <v>-20</v>
      </c>
      <c r="EN441">
        <v>-20</v>
      </c>
      <c r="EO441">
        <v>-20</v>
      </c>
      <c r="EP441">
        <v>-20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-20</v>
      </c>
      <c r="EC442">
        <v>-20</v>
      </c>
      <c r="ED442">
        <v>-20</v>
      </c>
      <c r="EH442">
        <v>-20</v>
      </c>
      <c r="EI442">
        <v>-20</v>
      </c>
      <c r="EJ442">
        <v>-20</v>
      </c>
      <c r="EN442">
        <v>-20</v>
      </c>
      <c r="EO442">
        <v>-20</v>
      </c>
      <c r="EP442">
        <v>-20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-20</v>
      </c>
      <c r="EC443">
        <v>-20</v>
      </c>
      <c r="ED443">
        <v>-20</v>
      </c>
      <c r="EH443">
        <v>-20</v>
      </c>
      <c r="EI443">
        <v>-20</v>
      </c>
      <c r="EJ443">
        <v>-20</v>
      </c>
      <c r="EN443">
        <v>-20</v>
      </c>
      <c r="EO443">
        <v>-20</v>
      </c>
      <c r="EP443">
        <v>-20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-20</v>
      </c>
      <c r="EC444">
        <v>-20</v>
      </c>
      <c r="ED444">
        <v>-20</v>
      </c>
      <c r="EH444">
        <v>-20</v>
      </c>
      <c r="EI444">
        <v>-20</v>
      </c>
      <c r="EJ444">
        <v>-20</v>
      </c>
      <c r="EN444">
        <v>-20</v>
      </c>
      <c r="EO444">
        <v>-20</v>
      </c>
      <c r="EP444">
        <v>-20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-20</v>
      </c>
      <c r="EC445">
        <v>-20</v>
      </c>
      <c r="ED445">
        <v>-20</v>
      </c>
      <c r="EH445">
        <v>-20</v>
      </c>
      <c r="EI445">
        <v>-20</v>
      </c>
      <c r="EJ445">
        <v>-20</v>
      </c>
      <c r="EN445">
        <v>-20</v>
      </c>
      <c r="EO445">
        <v>-20</v>
      </c>
      <c r="EP445">
        <v>-20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-20</v>
      </c>
      <c r="EC446">
        <v>-20</v>
      </c>
      <c r="ED446">
        <v>-20</v>
      </c>
      <c r="EH446">
        <v>-20</v>
      </c>
      <c r="EI446">
        <v>-20</v>
      </c>
      <c r="EJ446">
        <v>-20</v>
      </c>
      <c r="EN446">
        <v>-20</v>
      </c>
      <c r="EO446">
        <v>-20</v>
      </c>
      <c r="EP446">
        <v>-20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-20</v>
      </c>
      <c r="EC447">
        <v>-20</v>
      </c>
      <c r="ED447">
        <v>-20</v>
      </c>
      <c r="EH447">
        <v>-20</v>
      </c>
      <c r="EI447">
        <v>-20</v>
      </c>
      <c r="EJ447">
        <v>-20</v>
      </c>
      <c r="EN447">
        <v>-20</v>
      </c>
      <c r="EO447">
        <v>-20</v>
      </c>
      <c r="EP447">
        <v>-20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-20</v>
      </c>
      <c r="EC448">
        <v>-20</v>
      </c>
      <c r="ED448">
        <v>-20</v>
      </c>
      <c r="EH448">
        <v>-20</v>
      </c>
      <c r="EI448">
        <v>-20</v>
      </c>
      <c r="EJ448">
        <v>-20</v>
      </c>
      <c r="EN448">
        <v>-20</v>
      </c>
      <c r="EO448">
        <v>-20</v>
      </c>
      <c r="EP448">
        <v>-20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-20</v>
      </c>
      <c r="EC449">
        <v>-20</v>
      </c>
      <c r="ED449">
        <v>-20</v>
      </c>
      <c r="EH449">
        <v>-20</v>
      </c>
      <c r="EI449">
        <v>-20</v>
      </c>
      <c r="EJ449">
        <v>-20</v>
      </c>
      <c r="EN449">
        <v>-20</v>
      </c>
      <c r="EO449">
        <v>-20</v>
      </c>
      <c r="EP449">
        <v>-20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-20</v>
      </c>
      <c r="EC450">
        <v>-20</v>
      </c>
      <c r="ED450">
        <v>-20</v>
      </c>
      <c r="EH450">
        <v>-20</v>
      </c>
      <c r="EI450">
        <v>-20</v>
      </c>
      <c r="EJ450">
        <v>-20</v>
      </c>
      <c r="EN450">
        <v>-20</v>
      </c>
      <c r="EO450">
        <v>-20</v>
      </c>
      <c r="EP450">
        <v>-20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-20</v>
      </c>
      <c r="EC451">
        <v>-20</v>
      </c>
      <c r="ED451">
        <v>-20</v>
      </c>
      <c r="EH451">
        <v>-20</v>
      </c>
      <c r="EI451">
        <v>-20</v>
      </c>
      <c r="EJ451">
        <v>-20</v>
      </c>
      <c r="EN451">
        <v>-20</v>
      </c>
      <c r="EO451">
        <v>-20</v>
      </c>
      <c r="EP451">
        <v>-20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-20</v>
      </c>
      <c r="EC452">
        <v>-20</v>
      </c>
      <c r="ED452">
        <v>-20</v>
      </c>
      <c r="EH452">
        <v>-20</v>
      </c>
      <c r="EI452">
        <v>-20</v>
      </c>
      <c r="EJ452">
        <v>-20</v>
      </c>
      <c r="EN452">
        <v>-20</v>
      </c>
      <c r="EO452">
        <v>-20</v>
      </c>
      <c r="EP452">
        <v>-20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-20</v>
      </c>
      <c r="EC453">
        <v>-20</v>
      </c>
      <c r="ED453">
        <v>-20</v>
      </c>
      <c r="EH453">
        <v>-20</v>
      </c>
      <c r="EI453">
        <v>-20</v>
      </c>
      <c r="EJ453">
        <v>-20</v>
      </c>
      <c r="EN453">
        <v>-20</v>
      </c>
      <c r="EO453">
        <v>-20</v>
      </c>
      <c r="EP453">
        <v>-20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-20</v>
      </c>
      <c r="EC454">
        <v>-20</v>
      </c>
      <c r="ED454">
        <v>-20</v>
      </c>
      <c r="EH454">
        <v>-20</v>
      </c>
      <c r="EI454">
        <v>-20</v>
      </c>
      <c r="EJ454">
        <v>-20</v>
      </c>
      <c r="EN454">
        <v>-20</v>
      </c>
      <c r="EO454">
        <v>-20</v>
      </c>
      <c r="EP454">
        <v>-20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-20</v>
      </c>
      <c r="EC455">
        <v>-20</v>
      </c>
      <c r="ED455">
        <v>-20</v>
      </c>
      <c r="EH455">
        <v>-20</v>
      </c>
      <c r="EI455">
        <v>-20</v>
      </c>
      <c r="EJ455">
        <v>-20</v>
      </c>
      <c r="EN455">
        <v>-20</v>
      </c>
      <c r="EO455">
        <v>-20</v>
      </c>
      <c r="EP455">
        <v>-20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-20</v>
      </c>
      <c r="EC456">
        <v>-20</v>
      </c>
      <c r="ED456">
        <v>-20</v>
      </c>
      <c r="EH456">
        <v>-20</v>
      </c>
      <c r="EI456">
        <v>-20</v>
      </c>
      <c r="EJ456">
        <v>-20</v>
      </c>
      <c r="EN456">
        <v>-20</v>
      </c>
      <c r="EO456">
        <v>-20</v>
      </c>
      <c r="EP456">
        <v>-20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-20</v>
      </c>
      <c r="EC457">
        <v>-20</v>
      </c>
      <c r="ED457">
        <v>-20</v>
      </c>
      <c r="EH457">
        <v>-20</v>
      </c>
      <c r="EI457">
        <v>-20</v>
      </c>
      <c r="EJ457">
        <v>-20</v>
      </c>
      <c r="EN457">
        <v>-20</v>
      </c>
      <c r="EO457">
        <v>-20</v>
      </c>
      <c r="EP457">
        <v>-20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-20</v>
      </c>
      <c r="EC458">
        <v>-20</v>
      </c>
      <c r="ED458">
        <v>-20</v>
      </c>
      <c r="EH458">
        <v>-20</v>
      </c>
      <c r="EI458">
        <v>-20</v>
      </c>
      <c r="EJ458">
        <v>-20</v>
      </c>
      <c r="EN458">
        <v>-20</v>
      </c>
      <c r="EO458">
        <v>-20</v>
      </c>
      <c r="EP458">
        <v>-20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-20</v>
      </c>
      <c r="EC459">
        <v>-20</v>
      </c>
      <c r="ED459">
        <v>-20</v>
      </c>
      <c r="EH459">
        <v>-20</v>
      </c>
      <c r="EI459">
        <v>-20</v>
      </c>
      <c r="EJ459">
        <v>-20</v>
      </c>
      <c r="EN459">
        <v>-20</v>
      </c>
      <c r="EO459">
        <v>-20</v>
      </c>
      <c r="EP459">
        <v>-20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-20</v>
      </c>
      <c r="EC460">
        <v>-20</v>
      </c>
      <c r="ED460">
        <v>-20</v>
      </c>
      <c r="EH460">
        <v>-20</v>
      </c>
      <c r="EI460">
        <v>-20</v>
      </c>
      <c r="EJ460">
        <v>-20</v>
      </c>
      <c r="EN460">
        <v>-20</v>
      </c>
      <c r="EO460">
        <v>-20</v>
      </c>
      <c r="EP460">
        <v>-20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-20</v>
      </c>
      <c r="EC461">
        <v>-20</v>
      </c>
      <c r="ED461">
        <v>-20</v>
      </c>
      <c r="EH461">
        <v>-20</v>
      </c>
      <c r="EI461">
        <v>-20</v>
      </c>
      <c r="EJ461">
        <v>-20</v>
      </c>
      <c r="EN461">
        <v>-20</v>
      </c>
      <c r="EO461">
        <v>-20</v>
      </c>
      <c r="EP461">
        <v>-20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-20</v>
      </c>
      <c r="EC462">
        <v>-20</v>
      </c>
      <c r="ED462">
        <v>-20</v>
      </c>
      <c r="EH462">
        <v>-20</v>
      </c>
      <c r="EI462">
        <v>-20</v>
      </c>
      <c r="EJ462">
        <v>-20</v>
      </c>
      <c r="EN462">
        <v>-20</v>
      </c>
      <c r="EO462">
        <v>-20</v>
      </c>
      <c r="EP462">
        <v>-20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-20</v>
      </c>
      <c r="EC463">
        <v>-20</v>
      </c>
      <c r="ED463">
        <v>-20</v>
      </c>
      <c r="EH463">
        <v>-20</v>
      </c>
      <c r="EI463">
        <v>-20</v>
      </c>
      <c r="EJ463">
        <v>-20</v>
      </c>
      <c r="EN463">
        <v>-20</v>
      </c>
      <c r="EO463">
        <v>-20</v>
      </c>
      <c r="EP463">
        <v>-20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-20</v>
      </c>
      <c r="EC464">
        <v>-20</v>
      </c>
      <c r="ED464">
        <v>-20</v>
      </c>
      <c r="EH464">
        <v>-20</v>
      </c>
      <c r="EI464">
        <v>-20</v>
      </c>
      <c r="EJ464">
        <v>-20</v>
      </c>
      <c r="EN464">
        <v>-20</v>
      </c>
      <c r="EO464">
        <v>-20</v>
      </c>
      <c r="EP464">
        <v>-20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-20</v>
      </c>
      <c r="EC465">
        <v>-20</v>
      </c>
      <c r="ED465">
        <v>-20</v>
      </c>
      <c r="EH465">
        <v>-20</v>
      </c>
      <c r="EI465">
        <v>-20</v>
      </c>
      <c r="EJ465">
        <v>-20</v>
      </c>
      <c r="EN465">
        <v>-20</v>
      </c>
      <c r="EO465">
        <v>-20</v>
      </c>
      <c r="EP465">
        <v>-20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-20</v>
      </c>
      <c r="EC466">
        <v>-20</v>
      </c>
      <c r="ED466">
        <v>-20</v>
      </c>
      <c r="EH466">
        <v>-20</v>
      </c>
      <c r="EI466">
        <v>-20</v>
      </c>
      <c r="EJ466">
        <v>-20</v>
      </c>
      <c r="EN466">
        <v>-20</v>
      </c>
      <c r="EO466">
        <v>-20</v>
      </c>
      <c r="EP466">
        <v>-20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-20</v>
      </c>
      <c r="EC467">
        <v>-20</v>
      </c>
      <c r="ED467">
        <v>-20</v>
      </c>
      <c r="EH467">
        <v>-20</v>
      </c>
      <c r="EI467">
        <v>-20</v>
      </c>
      <c r="EJ467">
        <v>-20</v>
      </c>
      <c r="EN467">
        <v>-20</v>
      </c>
      <c r="EO467">
        <v>-20</v>
      </c>
      <c r="EP467">
        <v>-20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-20</v>
      </c>
      <c r="EC468">
        <v>-20</v>
      </c>
      <c r="ED468">
        <v>-20</v>
      </c>
      <c r="EH468">
        <v>-20</v>
      </c>
      <c r="EI468">
        <v>-20</v>
      </c>
      <c r="EJ468">
        <v>-20</v>
      </c>
      <c r="EN468">
        <v>-20</v>
      </c>
      <c r="EO468">
        <v>-20</v>
      </c>
      <c r="EP468">
        <v>-20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-20</v>
      </c>
      <c r="EC469">
        <v>-20</v>
      </c>
      <c r="ED469">
        <v>-20</v>
      </c>
      <c r="EH469">
        <v>-20</v>
      </c>
      <c r="EI469">
        <v>-20</v>
      </c>
      <c r="EJ469">
        <v>-20</v>
      </c>
      <c r="EN469">
        <v>-20</v>
      </c>
      <c r="EO469">
        <v>-20</v>
      </c>
      <c r="EP469">
        <v>-20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-20</v>
      </c>
      <c r="EC470">
        <v>-20</v>
      </c>
      <c r="ED470">
        <v>-20</v>
      </c>
      <c r="EH470">
        <v>-20</v>
      </c>
      <c r="EI470">
        <v>-20</v>
      </c>
      <c r="EJ470">
        <v>-20</v>
      </c>
      <c r="EN470">
        <v>-20</v>
      </c>
      <c r="EO470">
        <v>-20</v>
      </c>
      <c r="EP470">
        <v>-20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-20</v>
      </c>
      <c r="EC471">
        <v>-20</v>
      </c>
      <c r="ED471">
        <v>-20</v>
      </c>
      <c r="EH471">
        <v>-20</v>
      </c>
      <c r="EI471">
        <v>-20</v>
      </c>
      <c r="EJ471">
        <v>-20</v>
      </c>
      <c r="EN471">
        <v>-20</v>
      </c>
      <c r="EO471">
        <v>-20</v>
      </c>
      <c r="EP471">
        <v>-20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-20</v>
      </c>
      <c r="EC472">
        <v>-20</v>
      </c>
      <c r="ED472">
        <v>-20</v>
      </c>
      <c r="EH472">
        <v>-20</v>
      </c>
      <c r="EI472">
        <v>-20</v>
      </c>
      <c r="EJ472">
        <v>-20</v>
      </c>
      <c r="EN472">
        <v>-20</v>
      </c>
      <c r="EO472">
        <v>-20</v>
      </c>
      <c r="EP472">
        <v>-20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-20</v>
      </c>
      <c r="EC473">
        <v>-20</v>
      </c>
      <c r="ED473">
        <v>-20</v>
      </c>
      <c r="EH473">
        <v>-20</v>
      </c>
      <c r="EI473">
        <v>-20</v>
      </c>
      <c r="EJ473">
        <v>-20</v>
      </c>
      <c r="EN473">
        <v>-20</v>
      </c>
      <c r="EO473">
        <v>-20</v>
      </c>
      <c r="EP473">
        <v>-20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-20</v>
      </c>
      <c r="EC474">
        <v>-20</v>
      </c>
      <c r="ED474">
        <v>-20</v>
      </c>
      <c r="EH474">
        <v>-20</v>
      </c>
      <c r="EI474">
        <v>-20</v>
      </c>
      <c r="EJ474">
        <v>-20</v>
      </c>
      <c r="EN474">
        <v>-20</v>
      </c>
      <c r="EO474">
        <v>-20</v>
      </c>
      <c r="EP474">
        <v>-20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-20</v>
      </c>
      <c r="EC475">
        <v>-20</v>
      </c>
      <c r="ED475">
        <v>-20</v>
      </c>
      <c r="EH475">
        <v>-20</v>
      </c>
      <c r="EI475">
        <v>-20</v>
      </c>
      <c r="EJ475">
        <v>-20</v>
      </c>
      <c r="EN475">
        <v>-20</v>
      </c>
      <c r="EO475">
        <v>-20</v>
      </c>
      <c r="EP475">
        <v>-20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-20</v>
      </c>
      <c r="EC476">
        <v>-20</v>
      </c>
      <c r="ED476">
        <v>-20</v>
      </c>
      <c r="EH476">
        <v>-20</v>
      </c>
      <c r="EI476">
        <v>-20</v>
      </c>
      <c r="EJ476">
        <v>-20</v>
      </c>
      <c r="EN476">
        <v>-20</v>
      </c>
      <c r="EO476">
        <v>-20</v>
      </c>
      <c r="EP476">
        <v>-20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-20</v>
      </c>
      <c r="EC477">
        <v>-20</v>
      </c>
      <c r="ED477">
        <v>-20</v>
      </c>
      <c r="EH477">
        <v>-20</v>
      </c>
      <c r="EI477">
        <v>-20</v>
      </c>
      <c r="EJ477">
        <v>-20</v>
      </c>
      <c r="EN477">
        <v>-20</v>
      </c>
      <c r="EO477">
        <v>-20</v>
      </c>
      <c r="EP477">
        <v>-20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-20</v>
      </c>
      <c r="EC478">
        <v>-20</v>
      </c>
      <c r="ED478">
        <v>-20</v>
      </c>
      <c r="EH478">
        <v>-20</v>
      </c>
      <c r="EI478">
        <v>-20</v>
      </c>
      <c r="EJ478">
        <v>-20</v>
      </c>
      <c r="EN478">
        <v>-20</v>
      </c>
      <c r="EO478">
        <v>-20</v>
      </c>
      <c r="EP478">
        <v>-20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-20</v>
      </c>
      <c r="EC479">
        <v>-20</v>
      </c>
      <c r="ED479">
        <v>-20</v>
      </c>
      <c r="EH479">
        <v>-20</v>
      </c>
      <c r="EI479">
        <v>-20</v>
      </c>
      <c r="EJ479">
        <v>-20</v>
      </c>
      <c r="EN479">
        <v>-20</v>
      </c>
      <c r="EO479">
        <v>-20</v>
      </c>
      <c r="EP479">
        <v>-20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-20</v>
      </c>
      <c r="EC480">
        <v>-20</v>
      </c>
      <c r="ED480">
        <v>-20</v>
      </c>
      <c r="EH480">
        <v>-20</v>
      </c>
      <c r="EI480">
        <v>-20</v>
      </c>
      <c r="EJ480">
        <v>-20</v>
      </c>
      <c r="EN480">
        <v>-20</v>
      </c>
      <c r="EO480">
        <v>-20</v>
      </c>
      <c r="EP480">
        <v>-20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-20</v>
      </c>
      <c r="EC481">
        <v>-20</v>
      </c>
      <c r="ED481">
        <v>-20</v>
      </c>
      <c r="EH481">
        <v>-20</v>
      </c>
      <c r="EI481">
        <v>-20</v>
      </c>
      <c r="EJ481">
        <v>-20</v>
      </c>
      <c r="EN481">
        <v>-20</v>
      </c>
      <c r="EO481">
        <v>-20</v>
      </c>
      <c r="EP481">
        <v>-20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-20</v>
      </c>
      <c r="EC482">
        <v>-20</v>
      </c>
      <c r="ED482">
        <v>-20</v>
      </c>
      <c r="EH482">
        <v>-20</v>
      </c>
      <c r="EI482">
        <v>-20</v>
      </c>
      <c r="EJ482">
        <v>-20</v>
      </c>
      <c r="EN482">
        <v>-20</v>
      </c>
      <c r="EO482">
        <v>-20</v>
      </c>
      <c r="EP482">
        <v>-20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-20</v>
      </c>
      <c r="EC483">
        <v>-20</v>
      </c>
      <c r="ED483">
        <v>-20</v>
      </c>
      <c r="EH483">
        <v>-20</v>
      </c>
      <c r="EI483">
        <v>-20</v>
      </c>
      <c r="EJ483">
        <v>-20</v>
      </c>
      <c r="EN483">
        <v>-20</v>
      </c>
      <c r="EO483">
        <v>-20</v>
      </c>
      <c r="EP483">
        <v>-20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-20</v>
      </c>
      <c r="EC484">
        <v>-20</v>
      </c>
      <c r="ED484">
        <v>-20</v>
      </c>
      <c r="EH484">
        <v>-20</v>
      </c>
      <c r="EI484">
        <v>-20</v>
      </c>
      <c r="EJ484">
        <v>-20</v>
      </c>
      <c r="EN484">
        <v>-20</v>
      </c>
      <c r="EO484">
        <v>-20</v>
      </c>
      <c r="EP484">
        <v>-20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-20</v>
      </c>
      <c r="EC485">
        <v>-20</v>
      </c>
      <c r="ED485">
        <v>-20</v>
      </c>
      <c r="EH485">
        <v>-20</v>
      </c>
      <c r="EI485">
        <v>-20</v>
      </c>
      <c r="EJ485">
        <v>-20</v>
      </c>
      <c r="EN485">
        <v>-20</v>
      </c>
      <c r="EO485">
        <v>-20</v>
      </c>
      <c r="EP485">
        <v>-20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-20</v>
      </c>
      <c r="EC486">
        <v>-20</v>
      </c>
      <c r="ED486">
        <v>-20</v>
      </c>
      <c r="EH486">
        <v>-20</v>
      </c>
      <c r="EI486">
        <v>-20</v>
      </c>
      <c r="EJ486">
        <v>-20</v>
      </c>
      <c r="EN486">
        <v>-20</v>
      </c>
      <c r="EO486">
        <v>-20</v>
      </c>
      <c r="EP486">
        <v>-20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-20</v>
      </c>
      <c r="EC487">
        <v>-20</v>
      </c>
      <c r="ED487">
        <v>-20</v>
      </c>
      <c r="EH487">
        <v>-20</v>
      </c>
      <c r="EI487">
        <v>-20</v>
      </c>
      <c r="EJ487">
        <v>-20</v>
      </c>
      <c r="EN487">
        <v>-20</v>
      </c>
      <c r="EO487">
        <v>-20</v>
      </c>
      <c r="EP487">
        <v>-20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-20</v>
      </c>
      <c r="EC488">
        <v>-20</v>
      </c>
      <c r="ED488">
        <v>-20</v>
      </c>
      <c r="EH488">
        <v>-20</v>
      </c>
      <c r="EI488">
        <v>-20</v>
      </c>
      <c r="EJ488">
        <v>-20</v>
      </c>
      <c r="EN488">
        <v>-20</v>
      </c>
      <c r="EO488">
        <v>-20</v>
      </c>
      <c r="EP488">
        <v>-20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-20</v>
      </c>
      <c r="EC489">
        <v>-20</v>
      </c>
      <c r="ED489">
        <v>-20</v>
      </c>
      <c r="EH489">
        <v>-20</v>
      </c>
      <c r="EI489">
        <v>-20</v>
      </c>
      <c r="EJ489">
        <v>-20</v>
      </c>
      <c r="EN489">
        <v>-20</v>
      </c>
      <c r="EO489">
        <v>-20</v>
      </c>
      <c r="EP489">
        <v>-20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-20</v>
      </c>
      <c r="EC490">
        <v>-20</v>
      </c>
      <c r="ED490">
        <v>-20</v>
      </c>
      <c r="EH490">
        <v>-20</v>
      </c>
      <c r="EI490">
        <v>-20</v>
      </c>
      <c r="EJ490">
        <v>-20</v>
      </c>
      <c r="EN490">
        <v>-20</v>
      </c>
      <c r="EO490">
        <v>-20</v>
      </c>
      <c r="EP490">
        <v>-20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-20</v>
      </c>
      <c r="EC491">
        <v>-20</v>
      </c>
      <c r="ED491">
        <v>-20</v>
      </c>
      <c r="EH491">
        <v>-20</v>
      </c>
      <c r="EI491">
        <v>-20</v>
      </c>
      <c r="EJ491">
        <v>-20</v>
      </c>
      <c r="EN491">
        <v>-20</v>
      </c>
      <c r="EO491">
        <v>-20</v>
      </c>
      <c r="EP491">
        <v>-20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-20</v>
      </c>
      <c r="EC492">
        <v>-20</v>
      </c>
      <c r="ED492">
        <v>-20</v>
      </c>
      <c r="EH492">
        <v>-20</v>
      </c>
      <c r="EI492">
        <v>-20</v>
      </c>
      <c r="EJ492">
        <v>-20</v>
      </c>
      <c r="EN492">
        <v>-20</v>
      </c>
      <c r="EO492">
        <v>-20</v>
      </c>
      <c r="EP492">
        <v>-20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-20</v>
      </c>
      <c r="EC493">
        <v>-20</v>
      </c>
      <c r="ED493">
        <v>-20</v>
      </c>
      <c r="EH493">
        <v>-20</v>
      </c>
      <c r="EI493">
        <v>-20</v>
      </c>
      <c r="EJ493">
        <v>-20</v>
      </c>
      <c r="EN493">
        <v>-20</v>
      </c>
      <c r="EO493">
        <v>-20</v>
      </c>
      <c r="EP493">
        <v>-20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-20</v>
      </c>
      <c r="EC494">
        <v>-20</v>
      </c>
      <c r="ED494">
        <v>-20</v>
      </c>
      <c r="EH494">
        <v>-20</v>
      </c>
      <c r="EI494">
        <v>-20</v>
      </c>
      <c r="EJ494">
        <v>-20</v>
      </c>
      <c r="EN494">
        <v>-20</v>
      </c>
      <c r="EO494">
        <v>-20</v>
      </c>
      <c r="EP494">
        <v>-20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-20</v>
      </c>
      <c r="EC495">
        <v>-20</v>
      </c>
      <c r="ED495">
        <v>-20</v>
      </c>
      <c r="EH495">
        <v>-20</v>
      </c>
      <c r="EI495">
        <v>-20</v>
      </c>
      <c r="EJ495">
        <v>-20</v>
      </c>
      <c r="EN495">
        <v>-20</v>
      </c>
      <c r="EO495">
        <v>-20</v>
      </c>
      <c r="EP495">
        <v>-20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-20</v>
      </c>
      <c r="EC496">
        <v>-20</v>
      </c>
      <c r="ED496">
        <v>-20</v>
      </c>
      <c r="EH496">
        <v>-20</v>
      </c>
      <c r="EI496">
        <v>-20</v>
      </c>
      <c r="EJ496">
        <v>-20</v>
      </c>
      <c r="EN496">
        <v>-20</v>
      </c>
      <c r="EO496">
        <v>-20</v>
      </c>
      <c r="EP496">
        <v>-20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-20</v>
      </c>
      <c r="EC497">
        <v>-20</v>
      </c>
      <c r="ED497">
        <v>-20</v>
      </c>
      <c r="EH497">
        <v>-20</v>
      </c>
      <c r="EI497">
        <v>-20</v>
      </c>
      <c r="EJ497">
        <v>-20</v>
      </c>
      <c r="EN497">
        <v>-20</v>
      </c>
      <c r="EO497">
        <v>-20</v>
      </c>
      <c r="EP497">
        <v>-20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-20</v>
      </c>
      <c r="EC498">
        <v>-20</v>
      </c>
      <c r="ED498">
        <v>-20</v>
      </c>
      <c r="EH498">
        <v>-20</v>
      </c>
      <c r="EI498">
        <v>-20</v>
      </c>
      <c r="EJ498">
        <v>-20</v>
      </c>
      <c r="EN498">
        <v>-20</v>
      </c>
      <c r="EO498">
        <v>-20</v>
      </c>
      <c r="EP498">
        <v>-20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-20</v>
      </c>
      <c r="EC499">
        <v>-20</v>
      </c>
      <c r="ED499">
        <v>-20</v>
      </c>
      <c r="EH499">
        <v>-20</v>
      </c>
      <c r="EI499">
        <v>-20</v>
      </c>
      <c r="EJ499">
        <v>-20</v>
      </c>
      <c r="EN499">
        <v>-20</v>
      </c>
      <c r="EO499">
        <v>-20</v>
      </c>
      <c r="EP499">
        <v>-20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-20</v>
      </c>
      <c r="EC500">
        <v>-20</v>
      </c>
      <c r="ED500">
        <v>-20</v>
      </c>
      <c r="EH500">
        <v>-20</v>
      </c>
      <c r="EI500">
        <v>-20</v>
      </c>
      <c r="EJ500">
        <v>-20</v>
      </c>
      <c r="EN500">
        <v>-20</v>
      </c>
      <c r="EO500">
        <v>-20</v>
      </c>
      <c r="EP500">
        <v>-20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-20</v>
      </c>
      <c r="EC501">
        <v>-20</v>
      </c>
      <c r="ED501">
        <v>-20</v>
      </c>
      <c r="EH501">
        <v>-20</v>
      </c>
      <c r="EI501">
        <v>-20</v>
      </c>
      <c r="EJ501">
        <v>-20</v>
      </c>
      <c r="EN501">
        <v>-20</v>
      </c>
      <c r="EO501">
        <v>-20</v>
      </c>
      <c r="EP501">
        <v>-20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-20</v>
      </c>
      <c r="EC502">
        <v>-20</v>
      </c>
      <c r="ED502">
        <v>-20</v>
      </c>
      <c r="EH502">
        <v>-20</v>
      </c>
      <c r="EI502">
        <v>-20</v>
      </c>
      <c r="EJ502">
        <v>-20</v>
      </c>
      <c r="EN502">
        <v>-20</v>
      </c>
      <c r="EO502">
        <v>-20</v>
      </c>
      <c r="EP502">
        <v>-20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-20</v>
      </c>
      <c r="EC503">
        <v>-20</v>
      </c>
      <c r="ED503">
        <v>-20</v>
      </c>
      <c r="EH503">
        <v>-20</v>
      </c>
      <c r="EI503">
        <v>-20</v>
      </c>
      <c r="EJ503">
        <v>-20</v>
      </c>
      <c r="EN503">
        <v>-20</v>
      </c>
      <c r="EO503">
        <v>-20</v>
      </c>
      <c r="EP503">
        <v>-20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-20</v>
      </c>
      <c r="EC504">
        <v>-20</v>
      </c>
      <c r="ED504">
        <v>-20</v>
      </c>
      <c r="EH504">
        <v>-20</v>
      </c>
      <c r="EI504">
        <v>-20</v>
      </c>
      <c r="EJ504">
        <v>-20</v>
      </c>
      <c r="EN504">
        <v>-20</v>
      </c>
      <c r="EO504">
        <v>-20</v>
      </c>
      <c r="EP504">
        <v>-20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-20</v>
      </c>
      <c r="EC505">
        <v>-20</v>
      </c>
      <c r="ED505">
        <v>-20</v>
      </c>
      <c r="EH505">
        <v>-20</v>
      </c>
      <c r="EI505">
        <v>-20</v>
      </c>
      <c r="EJ505">
        <v>-20</v>
      </c>
      <c r="EN505">
        <v>-20</v>
      </c>
      <c r="EO505">
        <v>-20</v>
      </c>
      <c r="EP505">
        <v>-20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-20</v>
      </c>
      <c r="EC506">
        <v>-20</v>
      </c>
      <c r="ED506">
        <v>-20</v>
      </c>
      <c r="EH506">
        <v>-20</v>
      </c>
      <c r="EI506">
        <v>-20</v>
      </c>
      <c r="EJ506">
        <v>-20</v>
      </c>
      <c r="EN506">
        <v>-20</v>
      </c>
      <c r="EO506">
        <v>-20</v>
      </c>
      <c r="EP506">
        <v>-20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-20</v>
      </c>
      <c r="EC507">
        <v>-20</v>
      </c>
      <c r="ED507">
        <v>-20</v>
      </c>
      <c r="EH507">
        <v>-20</v>
      </c>
      <c r="EI507">
        <v>-20</v>
      </c>
      <c r="EJ507">
        <v>-20</v>
      </c>
      <c r="EN507">
        <v>-20</v>
      </c>
      <c r="EO507">
        <v>-20</v>
      </c>
      <c r="EP507">
        <v>-20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-20</v>
      </c>
      <c r="EC508">
        <v>-20</v>
      </c>
      <c r="ED508">
        <v>-20</v>
      </c>
      <c r="EH508">
        <v>-20</v>
      </c>
      <c r="EI508">
        <v>-20</v>
      </c>
      <c r="EJ508">
        <v>-20</v>
      </c>
      <c r="EN508">
        <v>-20</v>
      </c>
      <c r="EO508">
        <v>-20</v>
      </c>
      <c r="EP508">
        <v>-20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-20</v>
      </c>
      <c r="EC509">
        <v>-20</v>
      </c>
      <c r="ED509">
        <v>-20</v>
      </c>
      <c r="EH509">
        <v>-20</v>
      </c>
      <c r="EI509">
        <v>-20</v>
      </c>
      <c r="EJ509">
        <v>-20</v>
      </c>
      <c r="EN509">
        <v>-20</v>
      </c>
      <c r="EO509">
        <v>-20</v>
      </c>
      <c r="EP509">
        <v>-20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-20</v>
      </c>
      <c r="EC510">
        <v>-20</v>
      </c>
      <c r="ED510">
        <v>-20</v>
      </c>
      <c r="EH510">
        <v>-20</v>
      </c>
      <c r="EI510">
        <v>-20</v>
      </c>
      <c r="EJ510">
        <v>-20</v>
      </c>
      <c r="EN510">
        <v>-20</v>
      </c>
      <c r="EO510">
        <v>-20</v>
      </c>
      <c r="EP510">
        <v>-20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-20</v>
      </c>
      <c r="EC511">
        <v>-20</v>
      </c>
      <c r="ED511">
        <v>-20</v>
      </c>
      <c r="EH511">
        <v>-20</v>
      </c>
      <c r="EI511">
        <v>-20</v>
      </c>
      <c r="EJ511">
        <v>-20</v>
      </c>
      <c r="EN511">
        <v>-20</v>
      </c>
      <c r="EO511">
        <v>-20</v>
      </c>
      <c r="EP511">
        <v>-20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-20</v>
      </c>
      <c r="EC512">
        <v>-20</v>
      </c>
      <c r="ED512">
        <v>-20</v>
      </c>
      <c r="EH512">
        <v>-20</v>
      </c>
      <c r="EI512">
        <v>-20</v>
      </c>
      <c r="EJ512">
        <v>-20</v>
      </c>
      <c r="EN512">
        <v>-20</v>
      </c>
      <c r="EO512">
        <v>-20</v>
      </c>
      <c r="EP512">
        <v>-20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-20</v>
      </c>
      <c r="EC513">
        <v>-20</v>
      </c>
      <c r="ED513">
        <v>-20</v>
      </c>
      <c r="EH513">
        <v>-20</v>
      </c>
      <c r="EI513">
        <v>-20</v>
      </c>
      <c r="EJ513">
        <v>-20</v>
      </c>
      <c r="EN513">
        <v>-20</v>
      </c>
      <c r="EO513">
        <v>-20</v>
      </c>
      <c r="EP513">
        <v>-20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-20</v>
      </c>
      <c r="EC514">
        <v>-20</v>
      </c>
      <c r="ED514">
        <v>-20</v>
      </c>
      <c r="EH514">
        <v>-20</v>
      </c>
      <c r="EI514">
        <v>-20</v>
      </c>
      <c r="EJ514">
        <v>-20</v>
      </c>
      <c r="EN514">
        <v>-20</v>
      </c>
      <c r="EO514">
        <v>-20</v>
      </c>
      <c r="EP514">
        <v>-20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-20</v>
      </c>
      <c r="EC515">
        <v>-20</v>
      </c>
      <c r="ED515">
        <v>-20</v>
      </c>
      <c r="EH515">
        <v>-20</v>
      </c>
      <c r="EI515">
        <v>-20</v>
      </c>
      <c r="EJ515">
        <v>-20</v>
      </c>
      <c r="EN515">
        <v>-20</v>
      </c>
      <c r="EO515">
        <v>-20</v>
      </c>
      <c r="EP515">
        <v>-20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-20</v>
      </c>
      <c r="EC516">
        <v>-20</v>
      </c>
      <c r="ED516">
        <v>-20</v>
      </c>
      <c r="EH516">
        <v>-20</v>
      </c>
      <c r="EI516">
        <v>-20</v>
      </c>
      <c r="EJ516">
        <v>-20</v>
      </c>
      <c r="EN516">
        <v>-20</v>
      </c>
      <c r="EO516">
        <v>-20</v>
      </c>
      <c r="EP516">
        <v>-20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-20</v>
      </c>
      <c r="EC517">
        <v>-20</v>
      </c>
      <c r="ED517">
        <v>-20</v>
      </c>
      <c r="EH517">
        <v>-20</v>
      </c>
      <c r="EI517">
        <v>-20</v>
      </c>
      <c r="EJ517">
        <v>-20</v>
      </c>
      <c r="EN517">
        <v>-20</v>
      </c>
      <c r="EO517">
        <v>-20</v>
      </c>
      <c r="EP517">
        <v>-20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-20</v>
      </c>
      <c r="EC518">
        <v>-20</v>
      </c>
      <c r="ED518">
        <v>-20</v>
      </c>
      <c r="EH518">
        <v>-20</v>
      </c>
      <c r="EI518">
        <v>-20</v>
      </c>
      <c r="EJ518">
        <v>-20</v>
      </c>
      <c r="EN518">
        <v>-20</v>
      </c>
      <c r="EO518">
        <v>-20</v>
      </c>
      <c r="EP518">
        <v>-20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-20</v>
      </c>
      <c r="EC519">
        <v>-20</v>
      </c>
      <c r="ED519">
        <v>-20</v>
      </c>
      <c r="EH519">
        <v>-20</v>
      </c>
      <c r="EI519">
        <v>-20</v>
      </c>
      <c r="EJ519">
        <v>-20</v>
      </c>
      <c r="EN519">
        <v>-20</v>
      </c>
      <c r="EO519">
        <v>-20</v>
      </c>
      <c r="EP519">
        <v>-20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-20</v>
      </c>
      <c r="EC520">
        <v>-20</v>
      </c>
      <c r="ED520">
        <v>-20</v>
      </c>
      <c r="EH520">
        <v>-20</v>
      </c>
      <c r="EI520">
        <v>-20</v>
      </c>
      <c r="EJ520">
        <v>-20</v>
      </c>
      <c r="EN520">
        <v>-20</v>
      </c>
      <c r="EO520">
        <v>-20</v>
      </c>
      <c r="EP520">
        <v>-20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-20</v>
      </c>
      <c r="EC521">
        <v>-20</v>
      </c>
      <c r="ED521">
        <v>-20</v>
      </c>
      <c r="EH521">
        <v>-20</v>
      </c>
      <c r="EI521">
        <v>-20</v>
      </c>
      <c r="EJ521">
        <v>-20</v>
      </c>
      <c r="EN521">
        <v>-20</v>
      </c>
      <c r="EO521">
        <v>-20</v>
      </c>
      <c r="EP521">
        <v>-20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-20</v>
      </c>
      <c r="EC522">
        <v>-20</v>
      </c>
      <c r="ED522">
        <v>-20</v>
      </c>
      <c r="EH522">
        <v>-20</v>
      </c>
      <c r="EI522">
        <v>-20</v>
      </c>
      <c r="EJ522">
        <v>-20</v>
      </c>
      <c r="EN522">
        <v>-20</v>
      </c>
      <c r="EO522">
        <v>-20</v>
      </c>
      <c r="EP522">
        <v>-20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-20</v>
      </c>
      <c r="EC523">
        <v>-20</v>
      </c>
      <c r="ED523">
        <v>-20</v>
      </c>
      <c r="EH523">
        <v>-20</v>
      </c>
      <c r="EI523">
        <v>-20</v>
      </c>
      <c r="EJ523">
        <v>-20</v>
      </c>
      <c r="EN523">
        <v>-20</v>
      </c>
      <c r="EO523">
        <v>-20</v>
      </c>
      <c r="EP523">
        <v>-20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-20</v>
      </c>
      <c r="EC524">
        <v>-20</v>
      </c>
      <c r="ED524">
        <v>-20</v>
      </c>
      <c r="EH524">
        <v>-20</v>
      </c>
      <c r="EI524">
        <v>-20</v>
      </c>
      <c r="EJ524">
        <v>-20</v>
      </c>
      <c r="EN524">
        <v>-20</v>
      </c>
      <c r="EO524">
        <v>-20</v>
      </c>
      <c r="EP524">
        <v>-20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-20</v>
      </c>
      <c r="EC525">
        <v>-20</v>
      </c>
      <c r="ED525">
        <v>-20</v>
      </c>
      <c r="EH525">
        <v>-20</v>
      </c>
      <c r="EI525">
        <v>-20</v>
      </c>
      <c r="EJ525">
        <v>-20</v>
      </c>
      <c r="EN525">
        <v>-20</v>
      </c>
      <c r="EO525">
        <v>-20</v>
      </c>
      <c r="EP525">
        <v>-20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-20</v>
      </c>
      <c r="EC526">
        <v>-20</v>
      </c>
      <c r="ED526">
        <v>-20</v>
      </c>
      <c r="EH526">
        <v>-20</v>
      </c>
      <c r="EI526">
        <v>-20</v>
      </c>
      <c r="EJ526">
        <v>-20</v>
      </c>
      <c r="EN526">
        <v>-20</v>
      </c>
      <c r="EO526">
        <v>-20</v>
      </c>
      <c r="EP526">
        <v>-20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-20</v>
      </c>
      <c r="EC527">
        <v>-20</v>
      </c>
      <c r="ED527">
        <v>-20</v>
      </c>
      <c r="EH527">
        <v>-20</v>
      </c>
      <c r="EI527">
        <v>-20</v>
      </c>
      <c r="EJ527">
        <v>-20</v>
      </c>
      <c r="EN527">
        <v>-20</v>
      </c>
      <c r="EO527">
        <v>-20</v>
      </c>
      <c r="EP527">
        <v>-20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-20</v>
      </c>
      <c r="EC528">
        <v>-20</v>
      </c>
      <c r="ED528">
        <v>-20</v>
      </c>
      <c r="EH528">
        <v>-20</v>
      </c>
      <c r="EI528">
        <v>-20</v>
      </c>
      <c r="EJ528">
        <v>-20</v>
      </c>
      <c r="EN528">
        <v>-20</v>
      </c>
      <c r="EO528">
        <v>-20</v>
      </c>
      <c r="EP528">
        <v>-20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-20</v>
      </c>
      <c r="EC529">
        <v>-20</v>
      </c>
      <c r="ED529">
        <v>-20</v>
      </c>
      <c r="EH529">
        <v>-20</v>
      </c>
      <c r="EI529">
        <v>-20</v>
      </c>
      <c r="EJ529">
        <v>-20</v>
      </c>
      <c r="EN529">
        <v>-20</v>
      </c>
      <c r="EO529">
        <v>-20</v>
      </c>
      <c r="EP529">
        <v>-20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-20</v>
      </c>
      <c r="EC530">
        <v>-20</v>
      </c>
      <c r="ED530">
        <v>-20</v>
      </c>
      <c r="EH530">
        <v>-20</v>
      </c>
      <c r="EI530">
        <v>-20</v>
      </c>
      <c r="EJ530">
        <v>-20</v>
      </c>
      <c r="EN530">
        <v>-20</v>
      </c>
      <c r="EO530">
        <v>-20</v>
      </c>
      <c r="EP530">
        <v>-20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-20</v>
      </c>
      <c r="EC531">
        <v>-20</v>
      </c>
      <c r="ED531">
        <v>-20</v>
      </c>
      <c r="EH531">
        <v>-20</v>
      </c>
      <c r="EI531">
        <v>-20</v>
      </c>
      <c r="EJ531">
        <v>-20</v>
      </c>
      <c r="EN531">
        <v>-20</v>
      </c>
      <c r="EO531">
        <v>-20</v>
      </c>
      <c r="EP531">
        <v>-20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-20</v>
      </c>
      <c r="EC532">
        <v>-20</v>
      </c>
      <c r="ED532">
        <v>-20</v>
      </c>
      <c r="EH532">
        <v>-20</v>
      </c>
      <c r="EI532">
        <v>-20</v>
      </c>
      <c r="EJ532">
        <v>-20</v>
      </c>
      <c r="EN532">
        <v>-20</v>
      </c>
      <c r="EO532">
        <v>-20</v>
      </c>
      <c r="EP532">
        <v>-20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-20</v>
      </c>
      <c r="EC533">
        <v>-20</v>
      </c>
      <c r="ED533">
        <v>-20</v>
      </c>
      <c r="EH533">
        <v>-20</v>
      </c>
      <c r="EI533">
        <v>-20</v>
      </c>
      <c r="EJ533">
        <v>-20</v>
      </c>
      <c r="EN533">
        <v>-20</v>
      </c>
      <c r="EO533">
        <v>-20</v>
      </c>
      <c r="EP533">
        <v>-20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-20</v>
      </c>
      <c r="EC534">
        <v>-20</v>
      </c>
      <c r="ED534">
        <v>-20</v>
      </c>
      <c r="EH534">
        <v>-20</v>
      </c>
      <c r="EI534">
        <v>-20</v>
      </c>
      <c r="EJ534">
        <v>-20</v>
      </c>
      <c r="EN534">
        <v>-20</v>
      </c>
      <c r="EO534">
        <v>-20</v>
      </c>
      <c r="EP534">
        <v>-20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-20</v>
      </c>
      <c r="EC535">
        <v>-20</v>
      </c>
      <c r="ED535">
        <v>-20</v>
      </c>
      <c r="EH535">
        <v>-20</v>
      </c>
      <c r="EI535">
        <v>-20</v>
      </c>
      <c r="EJ535">
        <v>-20</v>
      </c>
      <c r="EN535">
        <v>-20</v>
      </c>
      <c r="EO535">
        <v>-20</v>
      </c>
      <c r="EP535">
        <v>-20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-20</v>
      </c>
      <c r="EC536">
        <v>-20</v>
      </c>
      <c r="ED536">
        <v>-20</v>
      </c>
      <c r="EH536">
        <v>-20</v>
      </c>
      <c r="EI536">
        <v>-20</v>
      </c>
      <c r="EJ536">
        <v>-20</v>
      </c>
      <c r="EN536">
        <v>-20</v>
      </c>
      <c r="EO536">
        <v>-20</v>
      </c>
      <c r="EP536">
        <v>-20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-20</v>
      </c>
      <c r="EC537">
        <v>-20</v>
      </c>
      <c r="ED537">
        <v>-20</v>
      </c>
      <c r="EH537">
        <v>-20</v>
      </c>
      <c r="EI537">
        <v>-20</v>
      </c>
      <c r="EJ537">
        <v>-20</v>
      </c>
      <c r="EN537">
        <v>-20</v>
      </c>
      <c r="EO537">
        <v>-20</v>
      </c>
      <c r="EP537">
        <v>-20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-20</v>
      </c>
      <c r="EC538">
        <v>-20</v>
      </c>
      <c r="ED538">
        <v>-20</v>
      </c>
      <c r="EH538">
        <v>-20</v>
      </c>
      <c r="EI538">
        <v>-20</v>
      </c>
      <c r="EJ538">
        <v>-20</v>
      </c>
      <c r="EN538">
        <v>-20</v>
      </c>
      <c r="EO538">
        <v>-20</v>
      </c>
      <c r="EP538">
        <v>-20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-20</v>
      </c>
      <c r="EC539">
        <v>-20</v>
      </c>
      <c r="ED539">
        <v>-20</v>
      </c>
      <c r="EH539">
        <v>-20</v>
      </c>
      <c r="EI539">
        <v>-20</v>
      </c>
      <c r="EJ539">
        <v>-20</v>
      </c>
      <c r="EN539">
        <v>-20</v>
      </c>
      <c r="EO539">
        <v>-20</v>
      </c>
      <c r="EP539">
        <v>-20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-20</v>
      </c>
      <c r="EC540">
        <v>-20</v>
      </c>
      <c r="ED540">
        <v>-20</v>
      </c>
      <c r="EH540">
        <v>-20</v>
      </c>
      <c r="EI540">
        <v>-20</v>
      </c>
      <c r="EJ540">
        <v>-20</v>
      </c>
      <c r="EN540">
        <v>-20</v>
      </c>
      <c r="EO540">
        <v>-20</v>
      </c>
      <c r="EP540">
        <v>-20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-20</v>
      </c>
      <c r="EC541">
        <v>-20</v>
      </c>
      <c r="ED541">
        <v>-20</v>
      </c>
      <c r="EH541">
        <v>-20</v>
      </c>
      <c r="EI541">
        <v>-20</v>
      </c>
      <c r="EJ541">
        <v>-20</v>
      </c>
      <c r="EN541">
        <v>-20</v>
      </c>
      <c r="EO541">
        <v>-20</v>
      </c>
      <c r="EP541">
        <v>-20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-20</v>
      </c>
      <c r="EC542">
        <v>-20</v>
      </c>
      <c r="ED542">
        <v>-20</v>
      </c>
      <c r="EH542">
        <v>-20</v>
      </c>
      <c r="EI542">
        <v>-20</v>
      </c>
      <c r="EJ542">
        <v>-20</v>
      </c>
      <c r="EN542">
        <v>-20</v>
      </c>
      <c r="EO542">
        <v>-20</v>
      </c>
      <c r="EP542">
        <v>-20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-20</v>
      </c>
      <c r="EC543">
        <v>-20</v>
      </c>
      <c r="ED543">
        <v>-20</v>
      </c>
      <c r="EH543">
        <v>-20</v>
      </c>
      <c r="EI543">
        <v>-20</v>
      </c>
      <c r="EJ543">
        <v>-20</v>
      </c>
      <c r="EN543">
        <v>-20</v>
      </c>
      <c r="EO543">
        <v>-20</v>
      </c>
      <c r="EP543">
        <v>-20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-20</v>
      </c>
      <c r="EC544">
        <v>-20</v>
      </c>
      <c r="ED544">
        <v>-20</v>
      </c>
      <c r="EH544">
        <v>-20</v>
      </c>
      <c r="EI544">
        <v>-20</v>
      </c>
      <c r="EJ544">
        <v>-20</v>
      </c>
      <c r="EN544">
        <v>-20</v>
      </c>
      <c r="EO544">
        <v>-20</v>
      </c>
      <c r="EP544">
        <v>-20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-20</v>
      </c>
      <c r="EC545">
        <v>-20</v>
      </c>
      <c r="ED545">
        <v>-20</v>
      </c>
      <c r="EH545">
        <v>-20</v>
      </c>
      <c r="EI545">
        <v>-20</v>
      </c>
      <c r="EJ545">
        <v>-20</v>
      </c>
      <c r="EN545">
        <v>-20</v>
      </c>
      <c r="EO545">
        <v>-20</v>
      </c>
      <c r="EP545">
        <v>-20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-20</v>
      </c>
      <c r="EC546">
        <v>-20</v>
      </c>
      <c r="ED546">
        <v>-20</v>
      </c>
      <c r="EH546">
        <v>-20</v>
      </c>
      <c r="EI546">
        <v>-20</v>
      </c>
      <c r="EJ546">
        <v>-20</v>
      </c>
      <c r="EN546">
        <v>-20</v>
      </c>
      <c r="EO546">
        <v>-20</v>
      </c>
      <c r="EP546">
        <v>-20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-20</v>
      </c>
      <c r="EC547">
        <v>-20</v>
      </c>
      <c r="ED547">
        <v>-20</v>
      </c>
      <c r="EH547">
        <v>-20</v>
      </c>
      <c r="EI547">
        <v>-20</v>
      </c>
      <c r="EJ547">
        <v>-20</v>
      </c>
      <c r="EN547">
        <v>-20</v>
      </c>
      <c r="EO547">
        <v>-20</v>
      </c>
      <c r="EP547">
        <v>-20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-20</v>
      </c>
      <c r="EC548">
        <v>-20</v>
      </c>
      <c r="ED548">
        <v>-20</v>
      </c>
      <c r="EH548">
        <v>-20</v>
      </c>
      <c r="EI548">
        <v>-20</v>
      </c>
      <c r="EJ548">
        <v>-20</v>
      </c>
      <c r="EN548">
        <v>-20</v>
      </c>
      <c r="EO548">
        <v>-20</v>
      </c>
      <c r="EP548">
        <v>-20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-20</v>
      </c>
      <c r="EC549">
        <v>-20</v>
      </c>
      <c r="ED549">
        <v>-20</v>
      </c>
      <c r="EH549">
        <v>-20</v>
      </c>
      <c r="EI549">
        <v>-20</v>
      </c>
      <c r="EJ549">
        <v>-20</v>
      </c>
      <c r="EN549">
        <v>-20</v>
      </c>
      <c r="EO549">
        <v>-20</v>
      </c>
      <c r="EP549">
        <v>-20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-20</v>
      </c>
      <c r="EC550">
        <v>-20</v>
      </c>
      <c r="ED550">
        <v>-20</v>
      </c>
      <c r="EH550">
        <v>-20</v>
      </c>
      <c r="EI550">
        <v>-20</v>
      </c>
      <c r="EJ550">
        <v>-20</v>
      </c>
      <c r="EN550">
        <v>-20</v>
      </c>
      <c r="EO550">
        <v>-20</v>
      </c>
      <c r="EP550">
        <v>-20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-20</v>
      </c>
      <c r="EC551">
        <v>-20</v>
      </c>
      <c r="ED551">
        <v>-20</v>
      </c>
      <c r="EH551">
        <v>-20</v>
      </c>
      <c r="EI551">
        <v>-20</v>
      </c>
      <c r="EJ551">
        <v>-20</v>
      </c>
      <c r="EN551">
        <v>-20</v>
      </c>
      <c r="EO551">
        <v>-20</v>
      </c>
      <c r="EP551">
        <v>-20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-20</v>
      </c>
      <c r="EC552">
        <v>-20</v>
      </c>
      <c r="ED552">
        <v>-20</v>
      </c>
      <c r="EH552">
        <v>-20</v>
      </c>
      <c r="EI552">
        <v>-20</v>
      </c>
      <c r="EJ552">
        <v>-20</v>
      </c>
      <c r="EN552">
        <v>-20</v>
      </c>
      <c r="EO552">
        <v>-20</v>
      </c>
      <c r="EP552">
        <v>-20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-20</v>
      </c>
      <c r="EC553">
        <v>-20</v>
      </c>
      <c r="ED553">
        <v>-20</v>
      </c>
      <c r="EH553">
        <v>-20</v>
      </c>
      <c r="EI553">
        <v>-20</v>
      </c>
      <c r="EJ553">
        <v>-20</v>
      </c>
      <c r="EN553">
        <v>-20</v>
      </c>
      <c r="EO553">
        <v>-20</v>
      </c>
      <c r="EP553">
        <v>-20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-20</v>
      </c>
      <c r="EC554">
        <v>-20</v>
      </c>
      <c r="ED554">
        <v>-20</v>
      </c>
      <c r="EH554">
        <v>-20</v>
      </c>
      <c r="EI554">
        <v>-20</v>
      </c>
      <c r="EJ554">
        <v>-20</v>
      </c>
      <c r="EN554">
        <v>-20</v>
      </c>
      <c r="EO554">
        <v>-20</v>
      </c>
      <c r="EP554">
        <v>-20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-20</v>
      </c>
      <c r="EC555">
        <v>-20</v>
      </c>
      <c r="ED555">
        <v>-20</v>
      </c>
      <c r="EH555">
        <v>-20</v>
      </c>
      <c r="EI555">
        <v>-20</v>
      </c>
      <c r="EJ555">
        <v>-20</v>
      </c>
      <c r="EN555">
        <v>-20</v>
      </c>
      <c r="EO555">
        <v>-20</v>
      </c>
      <c r="EP555">
        <v>-20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-20</v>
      </c>
      <c r="EC556">
        <v>-20</v>
      </c>
      <c r="ED556">
        <v>-20</v>
      </c>
      <c r="EH556">
        <v>-20</v>
      </c>
      <c r="EI556">
        <v>-20</v>
      </c>
      <c r="EJ556">
        <v>-20</v>
      </c>
      <c r="EN556">
        <v>-20</v>
      </c>
      <c r="EO556">
        <v>-20</v>
      </c>
      <c r="EP556">
        <v>-20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-20</v>
      </c>
      <c r="EC557">
        <v>-20</v>
      </c>
      <c r="ED557">
        <v>-20</v>
      </c>
      <c r="EH557">
        <v>-20</v>
      </c>
      <c r="EI557">
        <v>-20</v>
      </c>
      <c r="EJ557">
        <v>-20</v>
      </c>
      <c r="EN557">
        <v>-20</v>
      </c>
      <c r="EO557">
        <v>-20</v>
      </c>
      <c r="EP557">
        <v>-20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-20</v>
      </c>
      <c r="EC558">
        <v>-20</v>
      </c>
      <c r="ED558">
        <v>-20</v>
      </c>
      <c r="EH558">
        <v>-20</v>
      </c>
      <c r="EI558">
        <v>-20</v>
      </c>
      <c r="EJ558">
        <v>-20</v>
      </c>
      <c r="EN558">
        <v>-20</v>
      </c>
      <c r="EO558">
        <v>-20</v>
      </c>
      <c r="EP558">
        <v>-20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-20</v>
      </c>
      <c r="EC559">
        <v>-20</v>
      </c>
      <c r="ED559">
        <v>-20</v>
      </c>
      <c r="EH559">
        <v>-20</v>
      </c>
      <c r="EI559">
        <v>-20</v>
      </c>
      <c r="EJ559">
        <v>-20</v>
      </c>
      <c r="EN559">
        <v>-20</v>
      </c>
      <c r="EO559">
        <v>-20</v>
      </c>
      <c r="EP559">
        <v>-20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-20</v>
      </c>
      <c r="EC560">
        <v>-20</v>
      </c>
      <c r="ED560">
        <v>-20</v>
      </c>
      <c r="EH560">
        <v>-20</v>
      </c>
      <c r="EI560">
        <v>-20</v>
      </c>
      <c r="EJ560">
        <v>-20</v>
      </c>
      <c r="EN560">
        <v>-20</v>
      </c>
      <c r="EO560">
        <v>-20</v>
      </c>
      <c r="EP560">
        <v>-20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-20</v>
      </c>
      <c r="EC561">
        <v>-20</v>
      </c>
      <c r="ED561">
        <v>-20</v>
      </c>
      <c r="EH561">
        <v>-20</v>
      </c>
      <c r="EI561">
        <v>-20</v>
      </c>
      <c r="EJ561">
        <v>-20</v>
      </c>
      <c r="EN561">
        <v>-20</v>
      </c>
      <c r="EO561">
        <v>-20</v>
      </c>
      <c r="EP561">
        <v>-20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-20</v>
      </c>
      <c r="EC562">
        <v>-20</v>
      </c>
      <c r="ED562">
        <v>-20</v>
      </c>
      <c r="EH562">
        <v>-20</v>
      </c>
      <c r="EI562">
        <v>-20</v>
      </c>
      <c r="EJ562">
        <v>-20</v>
      </c>
      <c r="EN562">
        <v>-20</v>
      </c>
      <c r="EO562">
        <v>-20</v>
      </c>
      <c r="EP562">
        <v>-20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-20</v>
      </c>
      <c r="EC563">
        <v>-20</v>
      </c>
      <c r="ED563">
        <v>-20</v>
      </c>
      <c r="EH563">
        <v>-20</v>
      </c>
      <c r="EI563">
        <v>-20</v>
      </c>
      <c r="EJ563">
        <v>-20</v>
      </c>
      <c r="EN563">
        <v>-20</v>
      </c>
      <c r="EO563">
        <v>-20</v>
      </c>
      <c r="EP563">
        <v>-20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-20</v>
      </c>
      <c r="EC564">
        <v>-20</v>
      </c>
      <c r="ED564">
        <v>-20</v>
      </c>
      <c r="EH564">
        <v>-20</v>
      </c>
      <c r="EI564">
        <v>-20</v>
      </c>
      <c r="EJ564">
        <v>-20</v>
      </c>
      <c r="EN564">
        <v>-20</v>
      </c>
      <c r="EO564">
        <v>-20</v>
      </c>
      <c r="EP564">
        <v>-20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-20</v>
      </c>
      <c r="EC565">
        <v>-20</v>
      </c>
      <c r="ED565">
        <v>-20</v>
      </c>
      <c r="EH565">
        <v>-20</v>
      </c>
      <c r="EI565">
        <v>-20</v>
      </c>
      <c r="EJ565">
        <v>-20</v>
      </c>
      <c r="EN565">
        <v>-20</v>
      </c>
      <c r="EO565">
        <v>-20</v>
      </c>
      <c r="EP565">
        <v>-20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-20</v>
      </c>
      <c r="EC566">
        <v>-20</v>
      </c>
      <c r="ED566">
        <v>-20</v>
      </c>
      <c r="EH566">
        <v>-20</v>
      </c>
      <c r="EI566">
        <v>-20</v>
      </c>
      <c r="EJ566">
        <v>-20</v>
      </c>
      <c r="EN566">
        <v>-20</v>
      </c>
      <c r="EO566">
        <v>-20</v>
      </c>
      <c r="EP566">
        <v>-20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-20</v>
      </c>
      <c r="EC567">
        <v>-20</v>
      </c>
      <c r="ED567">
        <v>-20</v>
      </c>
      <c r="EH567">
        <v>-20</v>
      </c>
      <c r="EI567">
        <v>-20</v>
      </c>
      <c r="EJ567">
        <v>-20</v>
      </c>
      <c r="EN567">
        <v>-20</v>
      </c>
      <c r="EO567">
        <v>-20</v>
      </c>
      <c r="EP567">
        <v>-20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-20</v>
      </c>
      <c r="EC568">
        <v>-20</v>
      </c>
      <c r="ED568">
        <v>-20</v>
      </c>
      <c r="EH568">
        <v>-20</v>
      </c>
      <c r="EI568">
        <v>-20</v>
      </c>
      <c r="EJ568">
        <v>-20</v>
      </c>
      <c r="EN568">
        <v>-20</v>
      </c>
      <c r="EO568">
        <v>-20</v>
      </c>
      <c r="EP568">
        <v>-20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-20</v>
      </c>
      <c r="EC569">
        <v>-20</v>
      </c>
      <c r="ED569">
        <v>-20</v>
      </c>
      <c r="EH569">
        <v>-20</v>
      </c>
      <c r="EI569">
        <v>-20</v>
      </c>
      <c r="EJ569">
        <v>-20</v>
      </c>
      <c r="EN569">
        <v>-20</v>
      </c>
      <c r="EO569">
        <v>-20</v>
      </c>
      <c r="EP569">
        <v>-20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-20</v>
      </c>
      <c r="EC570">
        <v>-20</v>
      </c>
      <c r="ED570">
        <v>-20</v>
      </c>
      <c r="EH570">
        <v>-20</v>
      </c>
      <c r="EI570">
        <v>-20</v>
      </c>
      <c r="EJ570">
        <v>-20</v>
      </c>
      <c r="EN570">
        <v>-20</v>
      </c>
      <c r="EO570">
        <v>-20</v>
      </c>
      <c r="EP570">
        <v>-20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-20</v>
      </c>
      <c r="EC571">
        <v>-20</v>
      </c>
      <c r="ED571">
        <v>-20</v>
      </c>
      <c r="EH571">
        <v>-20</v>
      </c>
      <c r="EI571">
        <v>-20</v>
      </c>
      <c r="EJ571">
        <v>-20</v>
      </c>
      <c r="EN571">
        <v>-20</v>
      </c>
      <c r="EO571">
        <v>-20</v>
      </c>
      <c r="EP571">
        <v>-20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-20</v>
      </c>
      <c r="EC572">
        <v>-20</v>
      </c>
      <c r="ED572">
        <v>-20</v>
      </c>
      <c r="EH572">
        <v>-20</v>
      </c>
      <c r="EI572">
        <v>-20</v>
      </c>
      <c r="EJ572">
        <v>-20</v>
      </c>
      <c r="EN572">
        <v>-20</v>
      </c>
      <c r="EO572">
        <v>-20</v>
      </c>
      <c r="EP572">
        <v>-20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-20</v>
      </c>
      <c r="EC573">
        <v>-20</v>
      </c>
      <c r="ED573">
        <v>-20</v>
      </c>
      <c r="EH573">
        <v>-20</v>
      </c>
      <c r="EI573">
        <v>-20</v>
      </c>
      <c r="EJ573">
        <v>-20</v>
      </c>
      <c r="EN573">
        <v>-20</v>
      </c>
      <c r="EO573">
        <v>-20</v>
      </c>
      <c r="EP573">
        <v>-20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-20</v>
      </c>
      <c r="EC574">
        <v>-20</v>
      </c>
      <c r="ED574">
        <v>-20</v>
      </c>
      <c r="EH574">
        <v>-20</v>
      </c>
      <c r="EI574">
        <v>-20</v>
      </c>
      <c r="EJ574">
        <v>-20</v>
      </c>
      <c r="EN574">
        <v>-20</v>
      </c>
      <c r="EO574">
        <v>-20</v>
      </c>
      <c r="EP574">
        <v>-20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-20</v>
      </c>
      <c r="EC575">
        <v>-20</v>
      </c>
      <c r="ED575">
        <v>-20</v>
      </c>
      <c r="EH575">
        <v>-20</v>
      </c>
      <c r="EI575">
        <v>-20</v>
      </c>
      <c r="EJ575">
        <v>-20</v>
      </c>
      <c r="EN575">
        <v>-20</v>
      </c>
      <c r="EO575">
        <v>-20</v>
      </c>
      <c r="EP575">
        <v>-20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-20</v>
      </c>
      <c r="EC576">
        <v>-20</v>
      </c>
      <c r="ED576">
        <v>-20</v>
      </c>
      <c r="EH576">
        <v>-20</v>
      </c>
      <c r="EI576">
        <v>-20</v>
      </c>
      <c r="EJ576">
        <v>-20</v>
      </c>
      <c r="EN576">
        <v>-20</v>
      </c>
      <c r="EO576">
        <v>-20</v>
      </c>
      <c r="EP576">
        <v>-20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-20</v>
      </c>
      <c r="EC577">
        <v>-20</v>
      </c>
      <c r="ED577">
        <v>-20</v>
      </c>
      <c r="EH577">
        <v>-20</v>
      </c>
      <c r="EI577">
        <v>-20</v>
      </c>
      <c r="EJ577">
        <v>-20</v>
      </c>
      <c r="EN577">
        <v>-20</v>
      </c>
      <c r="EO577">
        <v>-20</v>
      </c>
      <c r="EP577">
        <v>-20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-20</v>
      </c>
      <c r="EC578">
        <v>-20</v>
      </c>
      <c r="ED578">
        <v>-20</v>
      </c>
      <c r="EH578">
        <v>-20</v>
      </c>
      <c r="EI578">
        <v>-20</v>
      </c>
      <c r="EJ578">
        <v>-20</v>
      </c>
      <c r="EN578">
        <v>-20</v>
      </c>
      <c r="EO578">
        <v>-20</v>
      </c>
      <c r="EP578">
        <v>-20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-20</v>
      </c>
      <c r="EC579">
        <v>-20</v>
      </c>
      <c r="ED579">
        <v>-20</v>
      </c>
      <c r="EH579">
        <v>-20</v>
      </c>
      <c r="EI579">
        <v>-20</v>
      </c>
      <c r="EJ579">
        <v>-20</v>
      </c>
      <c r="EN579">
        <v>-20</v>
      </c>
      <c r="EO579">
        <v>-20</v>
      </c>
      <c r="EP579">
        <v>-20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-20</v>
      </c>
      <c r="EC580">
        <v>-20</v>
      </c>
      <c r="ED580">
        <v>-20</v>
      </c>
      <c r="EH580">
        <v>-20</v>
      </c>
      <c r="EI580">
        <v>-20</v>
      </c>
      <c r="EJ580">
        <v>-20</v>
      </c>
      <c r="EN580">
        <v>-20</v>
      </c>
      <c r="EO580">
        <v>-20</v>
      </c>
      <c r="EP580">
        <v>-20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-20</v>
      </c>
      <c r="EC581">
        <v>-20</v>
      </c>
      <c r="ED581">
        <v>-20</v>
      </c>
      <c r="EH581">
        <v>-20</v>
      </c>
      <c r="EI581">
        <v>-20</v>
      </c>
      <c r="EJ581">
        <v>-20</v>
      </c>
      <c r="EN581">
        <v>-20</v>
      </c>
      <c r="EO581">
        <v>-20</v>
      </c>
      <c r="EP581">
        <v>-20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-20</v>
      </c>
      <c r="EC582">
        <v>-20</v>
      </c>
      <c r="ED582">
        <v>-20</v>
      </c>
      <c r="EH582">
        <v>-20</v>
      </c>
      <c r="EI582">
        <v>-20</v>
      </c>
      <c r="EJ582">
        <v>-20</v>
      </c>
      <c r="EN582">
        <v>-20</v>
      </c>
      <c r="EO582">
        <v>-20</v>
      </c>
      <c r="EP582">
        <v>-20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-20</v>
      </c>
      <c r="EC583">
        <v>-20</v>
      </c>
      <c r="ED583">
        <v>-20</v>
      </c>
      <c r="EH583">
        <v>-20</v>
      </c>
      <c r="EI583">
        <v>-20</v>
      </c>
      <c r="EJ583">
        <v>-20</v>
      </c>
      <c r="EN583">
        <v>-20</v>
      </c>
      <c r="EO583">
        <v>-20</v>
      </c>
      <c r="EP583">
        <v>-20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-20</v>
      </c>
      <c r="EC584">
        <v>-20</v>
      </c>
      <c r="ED584">
        <v>-20</v>
      </c>
      <c r="EH584">
        <v>-20</v>
      </c>
      <c r="EI584">
        <v>-20</v>
      </c>
      <c r="EJ584">
        <v>-20</v>
      </c>
      <c r="EN584">
        <v>-20</v>
      </c>
      <c r="EO584">
        <v>-20</v>
      </c>
      <c r="EP584">
        <v>-20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-20</v>
      </c>
      <c r="EC585">
        <v>-20</v>
      </c>
      <c r="ED585">
        <v>-20</v>
      </c>
      <c r="EH585">
        <v>-20</v>
      </c>
      <c r="EI585">
        <v>-20</v>
      </c>
      <c r="EJ585">
        <v>-20</v>
      </c>
      <c r="EN585">
        <v>-20</v>
      </c>
      <c r="EO585">
        <v>-20</v>
      </c>
      <c r="EP585">
        <v>-20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-20</v>
      </c>
      <c r="EC586">
        <v>-20</v>
      </c>
      <c r="ED586">
        <v>-20</v>
      </c>
      <c r="EH586">
        <v>-20</v>
      </c>
      <c r="EI586">
        <v>-20</v>
      </c>
      <c r="EJ586">
        <v>-20</v>
      </c>
      <c r="EN586">
        <v>-20</v>
      </c>
      <c r="EO586">
        <v>-20</v>
      </c>
      <c r="EP586">
        <v>-20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-20</v>
      </c>
      <c r="EC587">
        <v>-20</v>
      </c>
      <c r="ED587">
        <v>-20</v>
      </c>
      <c r="EH587">
        <v>-20</v>
      </c>
      <c r="EI587">
        <v>-20</v>
      </c>
      <c r="EJ587">
        <v>-20</v>
      </c>
      <c r="EN587">
        <v>-20</v>
      </c>
      <c r="EO587">
        <v>-20</v>
      </c>
      <c r="EP587">
        <v>-20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-20</v>
      </c>
      <c r="EC588">
        <v>-20</v>
      </c>
      <c r="ED588">
        <v>-20</v>
      </c>
      <c r="EH588">
        <v>-20</v>
      </c>
      <c r="EI588">
        <v>-20</v>
      </c>
      <c r="EJ588">
        <v>-20</v>
      </c>
      <c r="EN588">
        <v>-20</v>
      </c>
      <c r="EO588">
        <v>-20</v>
      </c>
      <c r="EP588">
        <v>-20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-20</v>
      </c>
      <c r="EC589">
        <v>-20</v>
      </c>
      <c r="ED589">
        <v>-20</v>
      </c>
      <c r="EH589">
        <v>-20</v>
      </c>
      <c r="EI589">
        <v>-20</v>
      </c>
      <c r="EJ589">
        <v>-20</v>
      </c>
      <c r="EN589">
        <v>-20</v>
      </c>
      <c r="EO589">
        <v>-20</v>
      </c>
      <c r="EP589">
        <v>-20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-20</v>
      </c>
      <c r="EC590">
        <v>-20</v>
      </c>
      <c r="ED590">
        <v>-20</v>
      </c>
      <c r="EH590">
        <v>-20</v>
      </c>
      <c r="EI590">
        <v>-20</v>
      </c>
      <c r="EJ590">
        <v>-20</v>
      </c>
      <c r="EN590">
        <v>-20</v>
      </c>
      <c r="EO590">
        <v>-20</v>
      </c>
      <c r="EP590">
        <v>-20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-20</v>
      </c>
      <c r="EC591">
        <v>-20</v>
      </c>
      <c r="ED591">
        <v>-20</v>
      </c>
      <c r="EH591">
        <v>-20</v>
      </c>
      <c r="EI591">
        <v>-20</v>
      </c>
      <c r="EJ591">
        <v>-20</v>
      </c>
      <c r="EN591">
        <v>-20</v>
      </c>
      <c r="EO591">
        <v>-20</v>
      </c>
      <c r="EP591">
        <v>-20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-20</v>
      </c>
      <c r="EC592">
        <v>-20</v>
      </c>
      <c r="ED592">
        <v>-20</v>
      </c>
      <c r="EH592">
        <v>-20</v>
      </c>
      <c r="EI592">
        <v>-20</v>
      </c>
      <c r="EJ592">
        <v>-20</v>
      </c>
      <c r="EN592">
        <v>-20</v>
      </c>
      <c r="EO592">
        <v>-20</v>
      </c>
      <c r="EP592">
        <v>-20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-20</v>
      </c>
      <c r="EC593">
        <v>-20</v>
      </c>
      <c r="ED593">
        <v>-20</v>
      </c>
      <c r="EH593">
        <v>-20</v>
      </c>
      <c r="EI593">
        <v>-20</v>
      </c>
      <c r="EJ593">
        <v>-20</v>
      </c>
      <c r="EN593">
        <v>-20</v>
      </c>
      <c r="EO593">
        <v>-20</v>
      </c>
      <c r="EP593">
        <v>-20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-20</v>
      </c>
      <c r="EC594">
        <v>-20</v>
      </c>
      <c r="ED594">
        <v>-20</v>
      </c>
      <c r="EH594">
        <v>-20</v>
      </c>
      <c r="EI594">
        <v>-20</v>
      </c>
      <c r="EJ594">
        <v>-20</v>
      </c>
      <c r="EN594">
        <v>-20</v>
      </c>
      <c r="EO594">
        <v>-20</v>
      </c>
      <c r="EP594">
        <v>-20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-20</v>
      </c>
      <c r="EC595">
        <v>-20</v>
      </c>
      <c r="ED595">
        <v>-20</v>
      </c>
      <c r="EH595">
        <v>-20</v>
      </c>
      <c r="EI595">
        <v>-20</v>
      </c>
      <c r="EJ595">
        <v>-20</v>
      </c>
      <c r="EN595">
        <v>-20</v>
      </c>
      <c r="EO595">
        <v>-20</v>
      </c>
      <c r="EP595">
        <v>-20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-20</v>
      </c>
      <c r="EC596">
        <v>-20</v>
      </c>
      <c r="ED596">
        <v>-20</v>
      </c>
      <c r="EH596">
        <v>-20</v>
      </c>
      <c r="EI596">
        <v>-20</v>
      </c>
      <c r="EJ596">
        <v>-20</v>
      </c>
      <c r="EN596">
        <v>-20</v>
      </c>
      <c r="EO596">
        <v>-20</v>
      </c>
      <c r="EP596">
        <v>-20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-20</v>
      </c>
      <c r="EC597">
        <v>-20</v>
      </c>
      <c r="ED597">
        <v>-20</v>
      </c>
      <c r="EH597">
        <v>-20</v>
      </c>
      <c r="EI597">
        <v>-20</v>
      </c>
      <c r="EJ597">
        <v>-20</v>
      </c>
      <c r="EN597">
        <v>-20</v>
      </c>
      <c r="EO597">
        <v>-20</v>
      </c>
      <c r="EP597">
        <v>-20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-20</v>
      </c>
      <c r="EC598">
        <v>-20</v>
      </c>
      <c r="ED598">
        <v>-20</v>
      </c>
      <c r="EH598">
        <v>-20</v>
      </c>
      <c r="EI598">
        <v>-20</v>
      </c>
      <c r="EJ598">
        <v>-20</v>
      </c>
      <c r="EN598">
        <v>-20</v>
      </c>
      <c r="EO598">
        <v>-20</v>
      </c>
      <c r="EP598">
        <v>-20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-20</v>
      </c>
      <c r="EC599">
        <v>-20</v>
      </c>
      <c r="ED599">
        <v>-20</v>
      </c>
      <c r="EH599">
        <v>-20</v>
      </c>
      <c r="EI599">
        <v>-20</v>
      </c>
      <c r="EJ599">
        <v>-20</v>
      </c>
      <c r="EN599">
        <v>-20</v>
      </c>
      <c r="EO599">
        <v>-20</v>
      </c>
      <c r="EP599">
        <v>-20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-20</v>
      </c>
      <c r="EC600">
        <v>-20</v>
      </c>
      <c r="ED600">
        <v>-20</v>
      </c>
      <c r="EH600">
        <v>-20</v>
      </c>
      <c r="EI600">
        <v>-20</v>
      </c>
      <c r="EJ600">
        <v>-20</v>
      </c>
      <c r="EN600">
        <v>-20</v>
      </c>
      <c r="EO600">
        <v>-20</v>
      </c>
      <c r="EP600">
        <v>-20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-20</v>
      </c>
      <c r="EC601">
        <v>-20</v>
      </c>
      <c r="ED601">
        <v>-20</v>
      </c>
      <c r="EH601">
        <v>-20</v>
      </c>
      <c r="EI601">
        <v>-20</v>
      </c>
      <c r="EJ601">
        <v>-20</v>
      </c>
      <c r="EN601">
        <v>-20</v>
      </c>
      <c r="EO601">
        <v>-20</v>
      </c>
      <c r="EP601">
        <v>-20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-20</v>
      </c>
      <c r="EC602">
        <v>-20</v>
      </c>
      <c r="ED602">
        <v>-20</v>
      </c>
      <c r="EH602">
        <v>-20</v>
      </c>
      <c r="EI602">
        <v>-20</v>
      </c>
      <c r="EJ602">
        <v>-20</v>
      </c>
      <c r="EN602">
        <v>-20</v>
      </c>
      <c r="EO602">
        <v>-20</v>
      </c>
      <c r="EP602">
        <v>-20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-20</v>
      </c>
      <c r="EC603">
        <v>-20</v>
      </c>
      <c r="ED603">
        <v>-20</v>
      </c>
      <c r="EH603">
        <v>-20</v>
      </c>
      <c r="EI603">
        <v>-20</v>
      </c>
      <c r="EJ603">
        <v>-20</v>
      </c>
      <c r="EN603">
        <v>-20</v>
      </c>
      <c r="EO603">
        <v>-20</v>
      </c>
      <c r="EP603">
        <v>-20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-20</v>
      </c>
      <c r="EC604">
        <v>-20</v>
      </c>
      <c r="ED604">
        <v>-20</v>
      </c>
      <c r="EH604">
        <v>-20</v>
      </c>
      <c r="EI604">
        <v>-20</v>
      </c>
      <c r="EJ604">
        <v>-20</v>
      </c>
      <c r="EN604">
        <v>-20</v>
      </c>
      <c r="EO604">
        <v>-20</v>
      </c>
      <c r="EP604">
        <v>-20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-20</v>
      </c>
      <c r="EC605">
        <v>-20</v>
      </c>
      <c r="ED605">
        <v>-20</v>
      </c>
      <c r="EH605">
        <v>-20</v>
      </c>
      <c r="EI605">
        <v>-20</v>
      </c>
      <c r="EJ605">
        <v>-20</v>
      </c>
      <c r="EN605">
        <v>-20</v>
      </c>
      <c r="EO605">
        <v>-20</v>
      </c>
      <c r="EP605">
        <v>-20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-20</v>
      </c>
      <c r="EC606">
        <v>-20</v>
      </c>
      <c r="ED606">
        <v>-20</v>
      </c>
      <c r="EH606">
        <v>-20</v>
      </c>
      <c r="EI606">
        <v>-20</v>
      </c>
      <c r="EJ606">
        <v>-20</v>
      </c>
      <c r="EN606">
        <v>-20</v>
      </c>
      <c r="EO606">
        <v>-20</v>
      </c>
      <c r="EP606">
        <v>-20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-20</v>
      </c>
      <c r="EC607">
        <v>-20</v>
      </c>
      <c r="ED607">
        <v>-20</v>
      </c>
      <c r="EH607">
        <v>-20</v>
      </c>
      <c r="EI607">
        <v>-20</v>
      </c>
      <c r="EJ607">
        <v>-20</v>
      </c>
      <c r="EN607">
        <v>-20</v>
      </c>
      <c r="EO607">
        <v>-20</v>
      </c>
      <c r="EP607">
        <v>-20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-20</v>
      </c>
      <c r="EC608">
        <v>-20</v>
      </c>
      <c r="ED608">
        <v>-20</v>
      </c>
      <c r="EH608">
        <v>-20</v>
      </c>
      <c r="EI608">
        <v>-20</v>
      </c>
      <c r="EJ608">
        <v>-20</v>
      </c>
      <c r="EN608">
        <v>-20</v>
      </c>
      <c r="EO608">
        <v>-20</v>
      </c>
      <c r="EP608">
        <v>-20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-20</v>
      </c>
      <c r="EC609">
        <v>-20</v>
      </c>
      <c r="ED609">
        <v>-20</v>
      </c>
      <c r="EH609">
        <v>-20</v>
      </c>
      <c r="EI609">
        <v>-20</v>
      </c>
      <c r="EJ609">
        <v>-20</v>
      </c>
      <c r="EN609">
        <v>-20</v>
      </c>
      <c r="EO609">
        <v>-20</v>
      </c>
      <c r="EP609">
        <v>-20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-20</v>
      </c>
      <c r="EC610">
        <v>-20</v>
      </c>
      <c r="ED610">
        <v>-20</v>
      </c>
      <c r="EH610">
        <v>-20</v>
      </c>
      <c r="EI610">
        <v>-20</v>
      </c>
      <c r="EJ610">
        <v>-20</v>
      </c>
      <c r="EN610">
        <v>-20</v>
      </c>
      <c r="EO610">
        <v>-20</v>
      </c>
      <c r="EP610">
        <v>-20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-20</v>
      </c>
      <c r="EC611">
        <v>-20</v>
      </c>
      <c r="ED611">
        <v>-20</v>
      </c>
      <c r="EH611">
        <v>-20</v>
      </c>
      <c r="EI611">
        <v>-20</v>
      </c>
      <c r="EJ611">
        <v>-20</v>
      </c>
      <c r="EN611">
        <v>-20</v>
      </c>
      <c r="EO611">
        <v>-20</v>
      </c>
      <c r="EP611">
        <v>-20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-20</v>
      </c>
      <c r="EC612">
        <v>-20</v>
      </c>
      <c r="ED612">
        <v>-20</v>
      </c>
      <c r="EH612">
        <v>-20</v>
      </c>
      <c r="EI612">
        <v>-20</v>
      </c>
      <c r="EJ612">
        <v>-20</v>
      </c>
      <c r="EN612">
        <v>-20</v>
      </c>
      <c r="EO612">
        <v>-20</v>
      </c>
      <c r="EP612">
        <v>-20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-20</v>
      </c>
      <c r="EC613">
        <v>-20</v>
      </c>
      <c r="ED613">
        <v>-20</v>
      </c>
      <c r="EH613">
        <v>-20</v>
      </c>
      <c r="EI613">
        <v>-20</v>
      </c>
      <c r="EJ613">
        <v>-20</v>
      </c>
      <c r="EN613">
        <v>-20</v>
      </c>
      <c r="EO613">
        <v>-20</v>
      </c>
      <c r="EP613">
        <v>-20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-20</v>
      </c>
      <c r="EC614">
        <v>-20</v>
      </c>
      <c r="ED614">
        <v>-20</v>
      </c>
      <c r="EH614">
        <v>-20</v>
      </c>
      <c r="EI614">
        <v>-20</v>
      </c>
      <c r="EJ614">
        <v>-20</v>
      </c>
      <c r="EN614">
        <v>-20</v>
      </c>
      <c r="EO614">
        <v>-20</v>
      </c>
      <c r="EP614">
        <v>-20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-20</v>
      </c>
      <c r="EC615">
        <v>-20</v>
      </c>
      <c r="ED615">
        <v>-20</v>
      </c>
      <c r="EH615">
        <v>-20</v>
      </c>
      <c r="EI615">
        <v>-20</v>
      </c>
      <c r="EJ615">
        <v>-20</v>
      </c>
      <c r="EN615">
        <v>-20</v>
      </c>
      <c r="EO615">
        <v>-20</v>
      </c>
      <c r="EP615">
        <v>-20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-20</v>
      </c>
      <c r="EC616">
        <v>-20</v>
      </c>
      <c r="ED616">
        <v>-20</v>
      </c>
      <c r="EH616">
        <v>-20</v>
      </c>
      <c r="EI616">
        <v>-20</v>
      </c>
      <c r="EJ616">
        <v>-20</v>
      </c>
      <c r="EN616">
        <v>-20</v>
      </c>
      <c r="EO616">
        <v>-20</v>
      </c>
      <c r="EP616">
        <v>-20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-20</v>
      </c>
      <c r="EC617">
        <v>-20</v>
      </c>
      <c r="ED617">
        <v>-20</v>
      </c>
      <c r="EH617">
        <v>-20</v>
      </c>
      <c r="EI617">
        <v>-20</v>
      </c>
      <c r="EJ617">
        <v>-20</v>
      </c>
      <c r="EN617">
        <v>-20</v>
      </c>
      <c r="EO617">
        <v>-20</v>
      </c>
      <c r="EP617">
        <v>-20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-20</v>
      </c>
      <c r="EC618">
        <v>-20</v>
      </c>
      <c r="ED618">
        <v>-20</v>
      </c>
      <c r="EH618">
        <v>-20</v>
      </c>
      <c r="EI618">
        <v>-20</v>
      </c>
      <c r="EJ618">
        <v>-20</v>
      </c>
      <c r="EN618">
        <v>-20</v>
      </c>
      <c r="EO618">
        <v>-20</v>
      </c>
      <c r="EP618">
        <v>-20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-20</v>
      </c>
      <c r="EC619">
        <v>-20</v>
      </c>
      <c r="ED619">
        <v>-20</v>
      </c>
      <c r="EH619">
        <v>-20</v>
      </c>
      <c r="EI619">
        <v>-20</v>
      </c>
      <c r="EJ619">
        <v>-20</v>
      </c>
      <c r="EN619">
        <v>-20</v>
      </c>
      <c r="EO619">
        <v>-20</v>
      </c>
      <c r="EP619">
        <v>-20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-20</v>
      </c>
      <c r="EC620">
        <v>-20</v>
      </c>
      <c r="ED620">
        <v>-20</v>
      </c>
      <c r="EH620">
        <v>-20</v>
      </c>
      <c r="EI620">
        <v>-20</v>
      </c>
      <c r="EJ620">
        <v>-20</v>
      </c>
      <c r="EN620">
        <v>-20</v>
      </c>
      <c r="EO620">
        <v>-20</v>
      </c>
      <c r="EP620">
        <v>-20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-20</v>
      </c>
      <c r="EC621">
        <v>-20</v>
      </c>
      <c r="ED621">
        <v>-20</v>
      </c>
      <c r="EH621">
        <v>-20</v>
      </c>
      <c r="EI621">
        <v>-20</v>
      </c>
      <c r="EJ621">
        <v>-20</v>
      </c>
      <c r="EN621">
        <v>-20</v>
      </c>
      <c r="EO621">
        <v>-20</v>
      </c>
      <c r="EP621">
        <v>-20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-20</v>
      </c>
      <c r="EC622">
        <v>-20</v>
      </c>
      <c r="ED622">
        <v>-20</v>
      </c>
      <c r="EH622">
        <v>-20</v>
      </c>
      <c r="EI622">
        <v>-20</v>
      </c>
      <c r="EJ622">
        <v>-20</v>
      </c>
      <c r="EN622">
        <v>-20</v>
      </c>
      <c r="EO622">
        <v>-20</v>
      </c>
      <c r="EP622">
        <v>-20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-20</v>
      </c>
      <c r="EC623">
        <v>-20</v>
      </c>
      <c r="ED623">
        <v>-20</v>
      </c>
      <c r="EH623">
        <v>-20</v>
      </c>
      <c r="EI623">
        <v>-20</v>
      </c>
      <c r="EJ623">
        <v>-20</v>
      </c>
      <c r="EN623">
        <v>-20</v>
      </c>
      <c r="EO623">
        <v>-20</v>
      </c>
      <c r="EP623">
        <v>-20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-20</v>
      </c>
      <c r="EC624">
        <v>-20</v>
      </c>
      <c r="ED624">
        <v>-20</v>
      </c>
      <c r="EH624">
        <v>-20</v>
      </c>
      <c r="EI624">
        <v>-20</v>
      </c>
      <c r="EJ624">
        <v>-20</v>
      </c>
      <c r="EN624">
        <v>-20</v>
      </c>
      <c r="EO624">
        <v>-20</v>
      </c>
      <c r="EP624">
        <v>-20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-20</v>
      </c>
      <c r="EC625">
        <v>-20</v>
      </c>
      <c r="ED625">
        <v>-20</v>
      </c>
      <c r="EH625">
        <v>-20</v>
      </c>
      <c r="EI625">
        <v>-20</v>
      </c>
      <c r="EJ625">
        <v>-20</v>
      </c>
      <c r="EN625">
        <v>-20</v>
      </c>
      <c r="EO625">
        <v>-20</v>
      </c>
      <c r="EP625">
        <v>-20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-20</v>
      </c>
      <c r="EC626">
        <v>-20</v>
      </c>
      <c r="ED626">
        <v>-20</v>
      </c>
      <c r="EH626">
        <v>-20</v>
      </c>
      <c r="EI626">
        <v>-20</v>
      </c>
      <c r="EJ626">
        <v>-20</v>
      </c>
      <c r="EN626">
        <v>-20</v>
      </c>
      <c r="EO626">
        <v>-20</v>
      </c>
      <c r="EP626">
        <v>-20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-20</v>
      </c>
      <c r="EC627">
        <v>-20</v>
      </c>
      <c r="ED627">
        <v>-20</v>
      </c>
      <c r="EH627">
        <v>-20</v>
      </c>
      <c r="EI627">
        <v>-20</v>
      </c>
      <c r="EJ627">
        <v>-20</v>
      </c>
      <c r="EN627">
        <v>-20</v>
      </c>
      <c r="EO627">
        <v>-20</v>
      </c>
      <c r="EP627">
        <v>-20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-20</v>
      </c>
      <c r="EC628">
        <v>-20</v>
      </c>
      <c r="ED628">
        <v>-20</v>
      </c>
      <c r="EH628">
        <v>-20</v>
      </c>
      <c r="EI628">
        <v>-20</v>
      </c>
      <c r="EJ628">
        <v>-20</v>
      </c>
      <c r="EN628">
        <v>-20</v>
      </c>
      <c r="EO628">
        <v>-20</v>
      </c>
      <c r="EP628">
        <v>-20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-20</v>
      </c>
      <c r="EC629">
        <v>-20</v>
      </c>
      <c r="ED629">
        <v>-20</v>
      </c>
      <c r="EH629">
        <v>-20</v>
      </c>
      <c r="EI629">
        <v>-20</v>
      </c>
      <c r="EJ629">
        <v>-20</v>
      </c>
      <c r="EN629">
        <v>-20</v>
      </c>
      <c r="EO629">
        <v>-20</v>
      </c>
      <c r="EP629">
        <v>-20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-20</v>
      </c>
      <c r="EC630">
        <v>-20</v>
      </c>
      <c r="ED630">
        <v>-20</v>
      </c>
      <c r="EH630">
        <v>-20</v>
      </c>
      <c r="EI630">
        <v>-20</v>
      </c>
      <c r="EJ630">
        <v>-20</v>
      </c>
      <c r="EN630">
        <v>-20</v>
      </c>
      <c r="EO630">
        <v>-20</v>
      </c>
      <c r="EP630">
        <v>-20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-20</v>
      </c>
      <c r="EC631">
        <v>-20</v>
      </c>
      <c r="ED631">
        <v>-20</v>
      </c>
      <c r="EH631">
        <v>-20</v>
      </c>
      <c r="EI631">
        <v>-20</v>
      </c>
      <c r="EJ631">
        <v>-20</v>
      </c>
      <c r="EN631">
        <v>-20</v>
      </c>
      <c r="EO631">
        <v>-20</v>
      </c>
      <c r="EP631">
        <v>-20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-20</v>
      </c>
      <c r="EC632">
        <v>-20</v>
      </c>
      <c r="ED632">
        <v>-20</v>
      </c>
      <c r="EH632">
        <v>-20</v>
      </c>
      <c r="EI632">
        <v>-20</v>
      </c>
      <c r="EJ632">
        <v>-20</v>
      </c>
      <c r="EN632">
        <v>-20</v>
      </c>
      <c r="EO632">
        <v>-20</v>
      </c>
      <c r="EP632">
        <v>-20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-20</v>
      </c>
      <c r="EC633">
        <v>-20</v>
      </c>
      <c r="ED633">
        <v>-20</v>
      </c>
      <c r="EH633">
        <v>-20</v>
      </c>
      <c r="EI633">
        <v>-20</v>
      </c>
      <c r="EJ633">
        <v>-20</v>
      </c>
      <c r="EN633">
        <v>-20</v>
      </c>
      <c r="EO633">
        <v>-20</v>
      </c>
      <c r="EP633">
        <v>-20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-20</v>
      </c>
      <c r="EC634">
        <v>-20</v>
      </c>
      <c r="ED634">
        <v>-20</v>
      </c>
      <c r="EH634">
        <v>-20</v>
      </c>
      <c r="EI634">
        <v>-20</v>
      </c>
      <c r="EJ634">
        <v>-20</v>
      </c>
      <c r="EN634">
        <v>-20</v>
      </c>
      <c r="EO634">
        <v>-20</v>
      </c>
      <c r="EP634">
        <v>-20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-20</v>
      </c>
      <c r="EC635">
        <v>-20</v>
      </c>
      <c r="ED635">
        <v>-20</v>
      </c>
      <c r="EH635">
        <v>-20</v>
      </c>
      <c r="EI635">
        <v>-20</v>
      </c>
      <c r="EJ635">
        <v>-20</v>
      </c>
      <c r="EN635">
        <v>-20</v>
      </c>
      <c r="EO635">
        <v>-20</v>
      </c>
      <c r="EP635">
        <v>-20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-20</v>
      </c>
      <c r="EC636">
        <v>-20</v>
      </c>
      <c r="ED636">
        <v>-20</v>
      </c>
      <c r="EH636">
        <v>-20</v>
      </c>
      <c r="EI636">
        <v>-20</v>
      </c>
      <c r="EJ636">
        <v>-20</v>
      </c>
      <c r="EN636">
        <v>-20</v>
      </c>
      <c r="EO636">
        <v>-20</v>
      </c>
      <c r="EP636">
        <v>-20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-20</v>
      </c>
      <c r="EC637">
        <v>-20</v>
      </c>
      <c r="ED637">
        <v>-20</v>
      </c>
      <c r="EH637">
        <v>-20</v>
      </c>
      <c r="EI637">
        <v>-20</v>
      </c>
      <c r="EJ637">
        <v>-20</v>
      </c>
      <c r="EN637">
        <v>-20</v>
      </c>
      <c r="EO637">
        <v>-20</v>
      </c>
      <c r="EP637">
        <v>-20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-20</v>
      </c>
      <c r="EC638">
        <v>-20</v>
      </c>
      <c r="ED638">
        <v>-20</v>
      </c>
      <c r="EH638">
        <v>-20</v>
      </c>
      <c r="EI638">
        <v>-20</v>
      </c>
      <c r="EJ638">
        <v>-20</v>
      </c>
      <c r="EN638">
        <v>-20</v>
      </c>
      <c r="EO638">
        <v>-20</v>
      </c>
      <c r="EP638">
        <v>-20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-20</v>
      </c>
      <c r="EC639">
        <v>-20</v>
      </c>
      <c r="ED639">
        <v>-20</v>
      </c>
      <c r="EH639">
        <v>-20</v>
      </c>
      <c r="EI639">
        <v>-20</v>
      </c>
      <c r="EJ639">
        <v>-20</v>
      </c>
      <c r="EN639">
        <v>-20</v>
      </c>
      <c r="EO639">
        <v>-20</v>
      </c>
      <c r="EP639">
        <v>-20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-20</v>
      </c>
      <c r="EC640">
        <v>-20</v>
      </c>
      <c r="ED640">
        <v>-20</v>
      </c>
      <c r="EH640">
        <v>-20</v>
      </c>
      <c r="EI640">
        <v>-20</v>
      </c>
      <c r="EJ640">
        <v>-20</v>
      </c>
      <c r="EN640">
        <v>-20</v>
      </c>
      <c r="EO640">
        <v>-20</v>
      </c>
      <c r="EP640">
        <v>-20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-20</v>
      </c>
      <c r="EC641">
        <v>-20</v>
      </c>
      <c r="ED641">
        <v>-20</v>
      </c>
      <c r="EH641">
        <v>-20</v>
      </c>
      <c r="EI641">
        <v>-20</v>
      </c>
      <c r="EJ641">
        <v>-20</v>
      </c>
      <c r="EN641">
        <v>-20</v>
      </c>
      <c r="EO641">
        <v>-20</v>
      </c>
      <c r="EP641">
        <v>-20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-20</v>
      </c>
      <c r="EC642">
        <v>-20</v>
      </c>
      <c r="ED642">
        <v>-20</v>
      </c>
      <c r="EH642">
        <v>-20</v>
      </c>
      <c r="EI642">
        <v>-20</v>
      </c>
      <c r="EJ642">
        <v>-20</v>
      </c>
      <c r="EN642">
        <v>-20</v>
      </c>
      <c r="EO642">
        <v>-20</v>
      </c>
      <c r="EP642">
        <v>-20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-20</v>
      </c>
      <c r="EC643">
        <v>-20</v>
      </c>
      <c r="ED643">
        <v>-20</v>
      </c>
      <c r="EH643">
        <v>-20</v>
      </c>
      <c r="EI643">
        <v>-20</v>
      </c>
      <c r="EJ643">
        <v>-20</v>
      </c>
      <c r="EN643">
        <v>-20</v>
      </c>
      <c r="EO643">
        <v>-20</v>
      </c>
      <c r="EP643">
        <v>-20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-20</v>
      </c>
      <c r="EC644">
        <v>-20</v>
      </c>
      <c r="ED644">
        <v>-20</v>
      </c>
      <c r="EH644">
        <v>-20</v>
      </c>
      <c r="EI644">
        <v>-20</v>
      </c>
      <c r="EJ644">
        <v>-20</v>
      </c>
      <c r="EN644">
        <v>-20</v>
      </c>
      <c r="EO644">
        <v>-20</v>
      </c>
      <c r="EP644">
        <v>-20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-20</v>
      </c>
      <c r="EC645">
        <v>-20</v>
      </c>
      <c r="ED645">
        <v>-20</v>
      </c>
      <c r="EH645">
        <v>-20</v>
      </c>
      <c r="EI645">
        <v>-20</v>
      </c>
      <c r="EJ645">
        <v>-20</v>
      </c>
      <c r="EN645">
        <v>-20</v>
      </c>
      <c r="EO645">
        <v>-20</v>
      </c>
      <c r="EP645">
        <v>-20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-20</v>
      </c>
      <c r="EC646">
        <v>-20</v>
      </c>
      <c r="ED646">
        <v>-20</v>
      </c>
      <c r="EH646">
        <v>-20</v>
      </c>
      <c r="EI646">
        <v>-20</v>
      </c>
      <c r="EJ646">
        <v>-20</v>
      </c>
      <c r="EN646">
        <v>-20</v>
      </c>
      <c r="EO646">
        <v>-20</v>
      </c>
      <c r="EP646">
        <v>-20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-20</v>
      </c>
      <c r="EC647">
        <v>-20</v>
      </c>
      <c r="ED647">
        <v>-20</v>
      </c>
      <c r="EH647">
        <v>-20</v>
      </c>
      <c r="EI647">
        <v>-20</v>
      </c>
      <c r="EJ647">
        <v>-20</v>
      </c>
      <c r="EN647">
        <v>-20</v>
      </c>
      <c r="EO647">
        <v>-20</v>
      </c>
      <c r="EP647">
        <v>-20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-20</v>
      </c>
      <c r="EC648">
        <v>-20</v>
      </c>
      <c r="ED648">
        <v>-20</v>
      </c>
      <c r="EH648">
        <v>-20</v>
      </c>
      <c r="EI648">
        <v>-20</v>
      </c>
      <c r="EJ648">
        <v>-20</v>
      </c>
      <c r="EN648">
        <v>-20</v>
      </c>
      <c r="EO648">
        <v>-20</v>
      </c>
      <c r="EP648">
        <v>-20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-20</v>
      </c>
      <c r="EC649">
        <v>-20</v>
      </c>
      <c r="ED649">
        <v>-20</v>
      </c>
      <c r="EH649">
        <v>-20</v>
      </c>
      <c r="EI649">
        <v>-20</v>
      </c>
      <c r="EJ649">
        <v>-20</v>
      </c>
      <c r="EN649">
        <v>-20</v>
      </c>
      <c r="EO649">
        <v>-20</v>
      </c>
      <c r="EP649">
        <v>-20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-20</v>
      </c>
      <c r="EC650">
        <v>-20</v>
      </c>
      <c r="ED650">
        <v>-20</v>
      </c>
      <c r="EH650">
        <v>-20</v>
      </c>
      <c r="EI650">
        <v>-20</v>
      </c>
      <c r="EJ650">
        <v>-20</v>
      </c>
      <c r="EN650">
        <v>-20</v>
      </c>
      <c r="EO650">
        <v>-20</v>
      </c>
      <c r="EP650">
        <v>-20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-20</v>
      </c>
      <c r="EC651">
        <v>-20</v>
      </c>
      <c r="ED651">
        <v>-20</v>
      </c>
      <c r="EH651">
        <v>-20</v>
      </c>
      <c r="EI651">
        <v>-20</v>
      </c>
      <c r="EJ651">
        <v>-20</v>
      </c>
      <c r="EN651">
        <v>-20</v>
      </c>
      <c r="EO651">
        <v>-20</v>
      </c>
      <c r="EP651">
        <v>-20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-20</v>
      </c>
      <c r="EC652">
        <v>-20</v>
      </c>
      <c r="ED652">
        <v>-20</v>
      </c>
      <c r="EH652">
        <v>-20</v>
      </c>
      <c r="EI652">
        <v>-20</v>
      </c>
      <c r="EJ652">
        <v>-20</v>
      </c>
      <c r="EN652">
        <v>-20</v>
      </c>
      <c r="EO652">
        <v>-20</v>
      </c>
      <c r="EP652">
        <v>-20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-20</v>
      </c>
      <c r="EC653">
        <v>-20</v>
      </c>
      <c r="ED653">
        <v>-20</v>
      </c>
      <c r="EH653">
        <v>-20</v>
      </c>
      <c r="EI653">
        <v>-20</v>
      </c>
      <c r="EJ653">
        <v>-20</v>
      </c>
      <c r="EN653">
        <v>-20</v>
      </c>
      <c r="EO653">
        <v>-20</v>
      </c>
      <c r="EP653">
        <v>-20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-20</v>
      </c>
      <c r="EC654">
        <v>-20</v>
      </c>
      <c r="ED654">
        <v>-20</v>
      </c>
      <c r="EH654">
        <v>-20</v>
      </c>
      <c r="EI654">
        <v>-20</v>
      </c>
      <c r="EJ654">
        <v>-20</v>
      </c>
      <c r="EN654">
        <v>-20</v>
      </c>
      <c r="EO654">
        <v>-20</v>
      </c>
      <c r="EP654">
        <v>-20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-20</v>
      </c>
      <c r="EC655">
        <v>-20</v>
      </c>
      <c r="ED655">
        <v>-20</v>
      </c>
      <c r="EH655">
        <v>-20</v>
      </c>
      <c r="EI655">
        <v>-20</v>
      </c>
      <c r="EJ655">
        <v>-20</v>
      </c>
      <c r="EN655">
        <v>-20</v>
      </c>
      <c r="EO655">
        <v>-20</v>
      </c>
      <c r="EP655">
        <v>-20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-20</v>
      </c>
      <c r="EC656">
        <v>-20</v>
      </c>
      <c r="ED656">
        <v>-20</v>
      </c>
      <c r="EH656">
        <v>-20</v>
      </c>
      <c r="EI656">
        <v>-20</v>
      </c>
      <c r="EJ656">
        <v>-20</v>
      </c>
      <c r="EN656">
        <v>-20</v>
      </c>
      <c r="EO656">
        <v>-20</v>
      </c>
      <c r="EP656">
        <v>-20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-20</v>
      </c>
      <c r="EC657">
        <v>-20</v>
      </c>
      <c r="ED657">
        <v>-20</v>
      </c>
      <c r="EH657">
        <v>-20</v>
      </c>
      <c r="EI657">
        <v>-20</v>
      </c>
      <c r="EJ657">
        <v>-20</v>
      </c>
      <c r="EN657">
        <v>-20</v>
      </c>
      <c r="EO657">
        <v>-20</v>
      </c>
      <c r="EP657">
        <v>-20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-20</v>
      </c>
      <c r="EC658">
        <v>-20</v>
      </c>
      <c r="ED658">
        <v>-20</v>
      </c>
      <c r="EH658">
        <v>-20</v>
      </c>
      <c r="EI658">
        <v>-20</v>
      </c>
      <c r="EJ658">
        <v>-20</v>
      </c>
      <c r="EN658">
        <v>-20</v>
      </c>
      <c r="EO658">
        <v>-20</v>
      </c>
      <c r="EP658">
        <v>-20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-20</v>
      </c>
      <c r="EC659">
        <v>-20</v>
      </c>
      <c r="ED659">
        <v>-20</v>
      </c>
      <c r="EH659">
        <v>-20</v>
      </c>
      <c r="EI659">
        <v>-20</v>
      </c>
      <c r="EJ659">
        <v>-20</v>
      </c>
      <c r="EN659">
        <v>-20</v>
      </c>
      <c r="EO659">
        <v>-20</v>
      </c>
      <c r="EP659">
        <v>-20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-20</v>
      </c>
      <c r="EC660">
        <v>-20</v>
      </c>
      <c r="ED660">
        <v>-20</v>
      </c>
      <c r="EH660">
        <v>-20</v>
      </c>
      <c r="EI660">
        <v>-20</v>
      </c>
      <c r="EJ660">
        <v>-20</v>
      </c>
      <c r="EN660">
        <v>-20</v>
      </c>
      <c r="EO660">
        <v>-20</v>
      </c>
      <c r="EP660">
        <v>-20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-20</v>
      </c>
      <c r="EC661">
        <v>-20</v>
      </c>
      <c r="ED661">
        <v>-20</v>
      </c>
      <c r="EH661">
        <v>-20</v>
      </c>
      <c r="EI661">
        <v>-20</v>
      </c>
      <c r="EJ661">
        <v>-20</v>
      </c>
      <c r="EN661">
        <v>-20</v>
      </c>
      <c r="EO661">
        <v>-20</v>
      </c>
      <c r="EP661">
        <v>-20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-20</v>
      </c>
      <c r="EC662">
        <v>-20</v>
      </c>
      <c r="ED662">
        <v>-20</v>
      </c>
      <c r="EH662">
        <v>-20</v>
      </c>
      <c r="EI662">
        <v>-20</v>
      </c>
      <c r="EJ662">
        <v>-20</v>
      </c>
      <c r="EN662">
        <v>-20</v>
      </c>
      <c r="EO662">
        <v>-20</v>
      </c>
      <c r="EP662">
        <v>-20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-20</v>
      </c>
      <c r="EC663">
        <v>-20</v>
      </c>
      <c r="ED663">
        <v>-20</v>
      </c>
      <c r="EH663">
        <v>-20</v>
      </c>
      <c r="EI663">
        <v>-20</v>
      </c>
      <c r="EJ663">
        <v>-20</v>
      </c>
      <c r="EN663">
        <v>-20</v>
      </c>
      <c r="EO663">
        <v>-20</v>
      </c>
      <c r="EP663">
        <v>-20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-20</v>
      </c>
      <c r="EC664">
        <v>-20</v>
      </c>
      <c r="ED664">
        <v>-20</v>
      </c>
      <c r="EH664">
        <v>-20</v>
      </c>
      <c r="EI664">
        <v>-20</v>
      </c>
      <c r="EJ664">
        <v>-20</v>
      </c>
      <c r="EN664">
        <v>-20</v>
      </c>
      <c r="EO664">
        <v>-20</v>
      </c>
      <c r="EP664">
        <v>-20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-20</v>
      </c>
      <c r="EC665">
        <v>-20</v>
      </c>
      <c r="ED665">
        <v>-20</v>
      </c>
      <c r="EH665">
        <v>-20</v>
      </c>
      <c r="EI665">
        <v>-20</v>
      </c>
      <c r="EJ665">
        <v>-20</v>
      </c>
      <c r="EN665">
        <v>-20</v>
      </c>
      <c r="EO665">
        <v>-20</v>
      </c>
      <c r="EP665">
        <v>-20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-20</v>
      </c>
      <c r="EC666">
        <v>-20</v>
      </c>
      <c r="ED666">
        <v>-20</v>
      </c>
      <c r="EH666">
        <v>-20</v>
      </c>
      <c r="EI666">
        <v>-20</v>
      </c>
      <c r="EJ666">
        <v>-20</v>
      </c>
      <c r="EN666">
        <v>-20</v>
      </c>
      <c r="EO666">
        <v>-20</v>
      </c>
      <c r="EP666">
        <v>-20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-20</v>
      </c>
      <c r="EC667">
        <v>-20</v>
      </c>
      <c r="ED667">
        <v>-20</v>
      </c>
      <c r="EH667">
        <v>-20</v>
      </c>
      <c r="EI667">
        <v>-20</v>
      </c>
      <c r="EJ667">
        <v>-20</v>
      </c>
      <c r="EN667">
        <v>-20</v>
      </c>
      <c r="EO667">
        <v>-20</v>
      </c>
      <c r="EP667">
        <v>-20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-20</v>
      </c>
      <c r="EC668">
        <v>-20</v>
      </c>
      <c r="ED668">
        <v>-20</v>
      </c>
      <c r="EH668">
        <v>-20</v>
      </c>
      <c r="EI668">
        <v>-20</v>
      </c>
      <c r="EJ668">
        <v>-20</v>
      </c>
      <c r="EN668">
        <v>-20</v>
      </c>
      <c r="EO668">
        <v>-20</v>
      </c>
      <c r="EP668">
        <v>-20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-20</v>
      </c>
      <c r="EC669">
        <v>-20</v>
      </c>
      <c r="ED669">
        <v>-20</v>
      </c>
      <c r="EH669">
        <v>-20</v>
      </c>
      <c r="EI669">
        <v>-20</v>
      </c>
      <c r="EJ669">
        <v>-20</v>
      </c>
      <c r="EN669">
        <v>-20</v>
      </c>
      <c r="EO669">
        <v>-20</v>
      </c>
      <c r="EP669">
        <v>-20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-20</v>
      </c>
      <c r="EC670">
        <v>-20</v>
      </c>
      <c r="ED670">
        <v>-20</v>
      </c>
      <c r="EH670">
        <v>-20</v>
      </c>
      <c r="EI670">
        <v>-20</v>
      </c>
      <c r="EJ670">
        <v>-20</v>
      </c>
      <c r="EN670">
        <v>-20</v>
      </c>
      <c r="EO670">
        <v>-20</v>
      </c>
      <c r="EP670">
        <v>-20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-20</v>
      </c>
      <c r="EC671">
        <v>-20</v>
      </c>
      <c r="ED671">
        <v>-20</v>
      </c>
      <c r="EH671">
        <v>-20</v>
      </c>
      <c r="EI671">
        <v>-20</v>
      </c>
      <c r="EJ671">
        <v>-20</v>
      </c>
      <c r="EN671">
        <v>-20</v>
      </c>
      <c r="EO671">
        <v>-20</v>
      </c>
      <c r="EP671">
        <v>-20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-20</v>
      </c>
      <c r="EC672">
        <v>-20</v>
      </c>
      <c r="ED672">
        <v>-20</v>
      </c>
      <c r="EH672">
        <v>-20</v>
      </c>
      <c r="EI672">
        <v>-20</v>
      </c>
      <c r="EJ672">
        <v>-20</v>
      </c>
      <c r="EN672">
        <v>-20</v>
      </c>
      <c r="EO672">
        <v>-20</v>
      </c>
      <c r="EP672">
        <v>-20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-20</v>
      </c>
      <c r="EC673">
        <v>-20</v>
      </c>
      <c r="ED673">
        <v>-20</v>
      </c>
      <c r="EH673">
        <v>-20</v>
      </c>
      <c r="EI673">
        <v>-20</v>
      </c>
      <c r="EJ673">
        <v>-20</v>
      </c>
      <c r="EN673">
        <v>-20</v>
      </c>
      <c r="EO673">
        <v>-20</v>
      </c>
      <c r="EP673">
        <v>-20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-20</v>
      </c>
      <c r="EC674">
        <v>-20</v>
      </c>
      <c r="ED674">
        <v>-20</v>
      </c>
      <c r="EH674">
        <v>-20</v>
      </c>
      <c r="EI674">
        <v>-20</v>
      </c>
      <c r="EJ674">
        <v>-20</v>
      </c>
      <c r="EN674">
        <v>-20</v>
      </c>
      <c r="EO674">
        <v>-20</v>
      </c>
      <c r="EP674">
        <v>-20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-20</v>
      </c>
      <c r="EC675">
        <v>-20</v>
      </c>
      <c r="ED675">
        <v>-20</v>
      </c>
      <c r="EH675">
        <v>-20</v>
      </c>
      <c r="EI675">
        <v>-20</v>
      </c>
      <c r="EJ675">
        <v>-20</v>
      </c>
      <c r="EN675">
        <v>-20</v>
      </c>
      <c r="EO675">
        <v>-20</v>
      </c>
      <c r="EP675">
        <v>-20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-20</v>
      </c>
      <c r="EC676">
        <v>-20</v>
      </c>
      <c r="ED676">
        <v>-20</v>
      </c>
      <c r="EH676">
        <v>-20</v>
      </c>
      <c r="EI676">
        <v>-20</v>
      </c>
      <c r="EJ676">
        <v>-20</v>
      </c>
      <c r="EN676">
        <v>-20</v>
      </c>
      <c r="EO676">
        <v>-20</v>
      </c>
      <c r="EP676">
        <v>-20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-20</v>
      </c>
      <c r="EC677">
        <v>-20</v>
      </c>
      <c r="ED677">
        <v>-20</v>
      </c>
      <c r="EH677">
        <v>-20</v>
      </c>
      <c r="EI677">
        <v>-20</v>
      </c>
      <c r="EJ677">
        <v>-20</v>
      </c>
      <c r="EN677">
        <v>-20</v>
      </c>
      <c r="EO677">
        <v>-20</v>
      </c>
      <c r="EP677">
        <v>-20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-20</v>
      </c>
      <c r="EC678">
        <v>-20</v>
      </c>
      <c r="ED678">
        <v>-20</v>
      </c>
      <c r="EH678">
        <v>-20</v>
      </c>
      <c r="EI678">
        <v>-20</v>
      </c>
      <c r="EJ678">
        <v>-20</v>
      </c>
      <c r="EN678">
        <v>-20</v>
      </c>
      <c r="EO678">
        <v>-20</v>
      </c>
      <c r="EP678">
        <v>-20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-20</v>
      </c>
      <c r="EC679">
        <v>-20</v>
      </c>
      <c r="ED679">
        <v>-20</v>
      </c>
      <c r="EH679">
        <v>-20</v>
      </c>
      <c r="EI679">
        <v>-20</v>
      </c>
      <c r="EJ679">
        <v>-20</v>
      </c>
      <c r="EN679">
        <v>-20</v>
      </c>
      <c r="EO679">
        <v>-20</v>
      </c>
      <c r="EP679">
        <v>-20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-20</v>
      </c>
      <c r="EC680">
        <v>-20</v>
      </c>
      <c r="ED680">
        <v>-20</v>
      </c>
      <c r="EH680">
        <v>-20</v>
      </c>
      <c r="EI680">
        <v>-20</v>
      </c>
      <c r="EJ680">
        <v>-20</v>
      </c>
      <c r="EN680">
        <v>-20</v>
      </c>
      <c r="EO680">
        <v>-20</v>
      </c>
      <c r="EP680">
        <v>-20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-20</v>
      </c>
      <c r="EC681">
        <v>-20</v>
      </c>
      <c r="ED681">
        <v>-20</v>
      </c>
      <c r="EH681">
        <v>-20</v>
      </c>
      <c r="EI681">
        <v>-20</v>
      </c>
      <c r="EJ681">
        <v>-20</v>
      </c>
      <c r="EN681">
        <v>-20</v>
      </c>
      <c r="EO681">
        <v>-20</v>
      </c>
      <c r="EP681">
        <v>-20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-20</v>
      </c>
      <c r="EC682">
        <v>-20</v>
      </c>
      <c r="ED682">
        <v>-20</v>
      </c>
      <c r="EH682">
        <v>-20</v>
      </c>
      <c r="EI682">
        <v>-20</v>
      </c>
      <c r="EJ682">
        <v>-20</v>
      </c>
      <c r="EN682">
        <v>-20</v>
      </c>
      <c r="EO682">
        <v>-20</v>
      </c>
      <c r="EP682">
        <v>-20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-20</v>
      </c>
      <c r="EC683">
        <v>-20</v>
      </c>
      <c r="ED683">
        <v>-20</v>
      </c>
      <c r="EH683">
        <v>-20</v>
      </c>
      <c r="EI683">
        <v>-20</v>
      </c>
      <c r="EJ683">
        <v>-20</v>
      </c>
      <c r="EN683">
        <v>-20</v>
      </c>
      <c r="EO683">
        <v>-20</v>
      </c>
      <c r="EP683">
        <v>-20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-20</v>
      </c>
      <c r="EC684">
        <v>-20</v>
      </c>
      <c r="ED684">
        <v>-20</v>
      </c>
      <c r="EH684">
        <v>-20</v>
      </c>
      <c r="EI684">
        <v>-20</v>
      </c>
      <c r="EJ684">
        <v>-20</v>
      </c>
      <c r="EN684">
        <v>-20</v>
      </c>
      <c r="EO684">
        <v>-20</v>
      </c>
      <c r="EP684">
        <v>-20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-20</v>
      </c>
      <c r="EC685">
        <v>-20</v>
      </c>
      <c r="ED685">
        <v>-20</v>
      </c>
      <c r="EH685">
        <v>-20</v>
      </c>
      <c r="EI685">
        <v>-20</v>
      </c>
      <c r="EJ685">
        <v>-20</v>
      </c>
      <c r="EN685">
        <v>-20</v>
      </c>
      <c r="EO685">
        <v>-20</v>
      </c>
      <c r="EP685">
        <v>-20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-20</v>
      </c>
      <c r="EC686">
        <v>-20</v>
      </c>
      <c r="ED686">
        <v>-20</v>
      </c>
      <c r="EH686">
        <v>-20</v>
      </c>
      <c r="EI686">
        <v>-20</v>
      </c>
      <c r="EJ686">
        <v>-20</v>
      </c>
      <c r="EN686">
        <v>-20</v>
      </c>
      <c r="EO686">
        <v>-20</v>
      </c>
      <c r="EP686">
        <v>-20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-20</v>
      </c>
      <c r="EC687">
        <v>-20</v>
      </c>
      <c r="ED687">
        <v>-20</v>
      </c>
      <c r="EH687">
        <v>-20</v>
      </c>
      <c r="EI687">
        <v>-20</v>
      </c>
      <c r="EJ687">
        <v>-20</v>
      </c>
      <c r="EN687">
        <v>-20</v>
      </c>
      <c r="EO687">
        <v>-20</v>
      </c>
      <c r="EP687">
        <v>-20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-20</v>
      </c>
      <c r="EC688">
        <v>-20</v>
      </c>
      <c r="ED688">
        <v>-20</v>
      </c>
      <c r="EH688">
        <v>-20</v>
      </c>
      <c r="EI688">
        <v>-20</v>
      </c>
      <c r="EJ688">
        <v>-20</v>
      </c>
      <c r="EN688">
        <v>-20</v>
      </c>
      <c r="EO688">
        <v>-20</v>
      </c>
      <c r="EP688">
        <v>-20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-20</v>
      </c>
      <c r="EC689">
        <v>-20</v>
      </c>
      <c r="ED689">
        <v>-20</v>
      </c>
      <c r="EH689">
        <v>-20</v>
      </c>
      <c r="EI689">
        <v>-20</v>
      </c>
      <c r="EJ689">
        <v>-20</v>
      </c>
      <c r="EN689">
        <v>-20</v>
      </c>
      <c r="EO689">
        <v>-20</v>
      </c>
      <c r="EP689">
        <v>-20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-20</v>
      </c>
      <c r="EC690">
        <v>-20</v>
      </c>
      <c r="ED690">
        <v>-20</v>
      </c>
      <c r="EH690">
        <v>-20</v>
      </c>
      <c r="EI690">
        <v>-20</v>
      </c>
      <c r="EJ690">
        <v>-20</v>
      </c>
      <c r="EN690">
        <v>-20</v>
      </c>
      <c r="EO690">
        <v>-20</v>
      </c>
      <c r="EP690">
        <v>-20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-20</v>
      </c>
      <c r="EC691">
        <v>-20</v>
      </c>
      <c r="ED691">
        <v>-20</v>
      </c>
      <c r="EH691">
        <v>-20</v>
      </c>
      <c r="EI691">
        <v>-20</v>
      </c>
      <c r="EJ691">
        <v>-20</v>
      </c>
      <c r="EN691">
        <v>-20</v>
      </c>
      <c r="EO691">
        <v>-20</v>
      </c>
      <c r="EP691">
        <v>-20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-20</v>
      </c>
      <c r="EC692">
        <v>-20</v>
      </c>
      <c r="ED692">
        <v>-20</v>
      </c>
      <c r="EH692">
        <v>-20</v>
      </c>
      <c r="EI692">
        <v>-20</v>
      </c>
      <c r="EJ692">
        <v>-20</v>
      </c>
      <c r="EN692">
        <v>-20</v>
      </c>
      <c r="EO692">
        <v>-20</v>
      </c>
      <c r="EP692">
        <v>-20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-20</v>
      </c>
      <c r="EC693">
        <v>-20</v>
      </c>
      <c r="ED693">
        <v>-20</v>
      </c>
      <c r="EH693">
        <v>-20</v>
      </c>
      <c r="EI693">
        <v>-20</v>
      </c>
      <c r="EJ693">
        <v>-20</v>
      </c>
      <c r="EN693">
        <v>-20</v>
      </c>
      <c r="EO693">
        <v>-20</v>
      </c>
      <c r="EP693">
        <v>-20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-20</v>
      </c>
      <c r="EC694">
        <v>-20</v>
      </c>
      <c r="ED694">
        <v>-20</v>
      </c>
      <c r="EH694">
        <v>-20</v>
      </c>
      <c r="EI694">
        <v>-20</v>
      </c>
      <c r="EJ694">
        <v>-20</v>
      </c>
      <c r="EN694">
        <v>-20</v>
      </c>
      <c r="EO694">
        <v>-20</v>
      </c>
      <c r="EP694">
        <v>-20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-20</v>
      </c>
      <c r="EC695">
        <v>-20</v>
      </c>
      <c r="ED695">
        <v>-20</v>
      </c>
      <c r="EH695">
        <v>-20</v>
      </c>
      <c r="EI695">
        <v>-20</v>
      </c>
      <c r="EJ695">
        <v>-20</v>
      </c>
      <c r="EN695">
        <v>-20</v>
      </c>
      <c r="EO695">
        <v>-20</v>
      </c>
      <c r="EP695">
        <v>-20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-20</v>
      </c>
      <c r="EC696">
        <v>-20</v>
      </c>
      <c r="ED696">
        <v>-20</v>
      </c>
      <c r="EH696">
        <v>-20</v>
      </c>
      <c r="EI696">
        <v>-20</v>
      </c>
      <c r="EJ696">
        <v>-20</v>
      </c>
      <c r="EN696">
        <v>-20</v>
      </c>
      <c r="EO696">
        <v>-20</v>
      </c>
      <c r="EP696">
        <v>-20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-20</v>
      </c>
      <c r="EC697">
        <v>-20</v>
      </c>
      <c r="ED697">
        <v>-20</v>
      </c>
      <c r="EH697">
        <v>-20</v>
      </c>
      <c r="EI697">
        <v>-20</v>
      </c>
      <c r="EJ697">
        <v>-20</v>
      </c>
      <c r="EN697">
        <v>-20</v>
      </c>
      <c r="EO697">
        <v>-20</v>
      </c>
      <c r="EP697">
        <v>-20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-20</v>
      </c>
      <c r="EC698">
        <v>-20</v>
      </c>
      <c r="ED698">
        <v>-20</v>
      </c>
      <c r="EH698">
        <v>-20</v>
      </c>
      <c r="EI698">
        <v>-20</v>
      </c>
      <c r="EJ698">
        <v>-20</v>
      </c>
      <c r="EN698">
        <v>-20</v>
      </c>
      <c r="EO698">
        <v>-20</v>
      </c>
      <c r="EP698">
        <v>-20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-20</v>
      </c>
      <c r="EC699">
        <v>-20</v>
      </c>
      <c r="ED699">
        <v>-20</v>
      </c>
      <c r="EH699">
        <v>-20</v>
      </c>
      <c r="EI699">
        <v>-20</v>
      </c>
      <c r="EJ699">
        <v>-20</v>
      </c>
      <c r="EN699">
        <v>-20</v>
      </c>
      <c r="EO699">
        <v>-20</v>
      </c>
      <c r="EP699">
        <v>-20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-20</v>
      </c>
      <c r="EC700">
        <v>-20</v>
      </c>
      <c r="ED700">
        <v>-20</v>
      </c>
      <c r="EH700">
        <v>-20</v>
      </c>
      <c r="EI700">
        <v>-20</v>
      </c>
      <c r="EJ700">
        <v>-20</v>
      </c>
      <c r="EN700">
        <v>-20</v>
      </c>
      <c r="EO700">
        <v>-20</v>
      </c>
      <c r="EP700">
        <v>-20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-20</v>
      </c>
      <c r="EC701">
        <v>-20</v>
      </c>
      <c r="ED701">
        <v>-20</v>
      </c>
      <c r="EH701">
        <v>-20</v>
      </c>
      <c r="EI701">
        <v>-20</v>
      </c>
      <c r="EJ701">
        <v>-20</v>
      </c>
      <c r="EN701">
        <v>-20</v>
      </c>
      <c r="EO701">
        <v>-20</v>
      </c>
      <c r="EP701">
        <v>-20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-20</v>
      </c>
      <c r="EC702">
        <v>-20</v>
      </c>
      <c r="ED702">
        <v>-20</v>
      </c>
      <c r="EH702">
        <v>-20</v>
      </c>
      <c r="EI702">
        <v>-20</v>
      </c>
      <c r="EJ702">
        <v>-20</v>
      </c>
      <c r="EN702">
        <v>-20</v>
      </c>
      <c r="EO702">
        <v>-20</v>
      </c>
      <c r="EP702">
        <v>-20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-20</v>
      </c>
      <c r="EC703">
        <v>-20</v>
      </c>
      <c r="ED703">
        <v>-20</v>
      </c>
      <c r="EH703">
        <v>-20</v>
      </c>
      <c r="EI703">
        <v>-20</v>
      </c>
      <c r="EJ703">
        <v>-20</v>
      </c>
      <c r="EN703">
        <v>-20</v>
      </c>
      <c r="EO703">
        <v>-20</v>
      </c>
      <c r="EP703">
        <v>-20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-20</v>
      </c>
      <c r="EC704">
        <v>-20</v>
      </c>
      <c r="ED704">
        <v>-20</v>
      </c>
      <c r="EH704">
        <v>-20</v>
      </c>
      <c r="EI704">
        <v>-20</v>
      </c>
      <c r="EJ704">
        <v>-20</v>
      </c>
      <c r="EN704">
        <v>-20</v>
      </c>
      <c r="EO704">
        <v>-20</v>
      </c>
      <c r="EP704">
        <v>-20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-20</v>
      </c>
      <c r="EC705">
        <v>-20</v>
      </c>
      <c r="ED705">
        <v>-20</v>
      </c>
      <c r="EH705">
        <v>-20</v>
      </c>
      <c r="EI705">
        <v>-20</v>
      </c>
      <c r="EJ705">
        <v>-20</v>
      </c>
      <c r="EN705">
        <v>-20</v>
      </c>
      <c r="EO705">
        <v>-20</v>
      </c>
      <c r="EP705">
        <v>-20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-20</v>
      </c>
      <c r="EC706">
        <v>-20</v>
      </c>
      <c r="ED706">
        <v>-20</v>
      </c>
      <c r="EH706">
        <v>-20</v>
      </c>
      <c r="EI706">
        <v>-20</v>
      </c>
      <c r="EJ706">
        <v>-20</v>
      </c>
      <c r="EN706">
        <v>-20</v>
      </c>
      <c r="EO706">
        <v>-20</v>
      </c>
      <c r="EP706">
        <v>-20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-20</v>
      </c>
      <c r="EC707">
        <v>-20</v>
      </c>
      <c r="ED707">
        <v>-20</v>
      </c>
      <c r="EH707">
        <v>-20</v>
      </c>
      <c r="EI707">
        <v>-20</v>
      </c>
      <c r="EJ707">
        <v>-20</v>
      </c>
      <c r="EN707">
        <v>-20</v>
      </c>
      <c r="EO707">
        <v>-20</v>
      </c>
      <c r="EP707">
        <v>-20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-20</v>
      </c>
      <c r="EC708">
        <v>-20</v>
      </c>
      <c r="ED708">
        <v>-20</v>
      </c>
      <c r="EH708">
        <v>-20</v>
      </c>
      <c r="EI708">
        <v>-20</v>
      </c>
      <c r="EJ708">
        <v>-20</v>
      </c>
      <c r="EN708">
        <v>-20</v>
      </c>
      <c r="EO708">
        <v>-20</v>
      </c>
      <c r="EP708">
        <v>-20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-20</v>
      </c>
      <c r="EC709">
        <v>-20</v>
      </c>
      <c r="ED709">
        <v>-20</v>
      </c>
      <c r="EH709">
        <v>-20</v>
      </c>
      <c r="EI709">
        <v>-20</v>
      </c>
      <c r="EJ709">
        <v>-20</v>
      </c>
      <c r="EN709">
        <v>-20</v>
      </c>
      <c r="EO709">
        <v>-20</v>
      </c>
      <c r="EP709">
        <v>-20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-20</v>
      </c>
      <c r="EC710">
        <v>-20</v>
      </c>
      <c r="ED710">
        <v>-20</v>
      </c>
      <c r="EH710">
        <v>-20</v>
      </c>
      <c r="EI710">
        <v>-20</v>
      </c>
      <c r="EJ710">
        <v>-20</v>
      </c>
      <c r="EN710">
        <v>-20</v>
      </c>
      <c r="EO710">
        <v>-20</v>
      </c>
      <c r="EP710">
        <v>-20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-20</v>
      </c>
      <c r="EC711">
        <v>-20</v>
      </c>
      <c r="ED711">
        <v>-20</v>
      </c>
      <c r="EH711">
        <v>-20</v>
      </c>
      <c r="EI711">
        <v>-20</v>
      </c>
      <c r="EJ711">
        <v>-20</v>
      </c>
      <c r="EN711">
        <v>-20</v>
      </c>
      <c r="EO711">
        <v>-20</v>
      </c>
      <c r="EP711">
        <v>-20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-20</v>
      </c>
      <c r="EC712">
        <v>-20</v>
      </c>
      <c r="ED712">
        <v>-20</v>
      </c>
      <c r="EH712">
        <v>-20</v>
      </c>
      <c r="EI712">
        <v>-20</v>
      </c>
      <c r="EJ712">
        <v>-20</v>
      </c>
      <c r="EN712">
        <v>-20</v>
      </c>
      <c r="EO712">
        <v>-20</v>
      </c>
      <c r="EP712">
        <v>-20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-20</v>
      </c>
      <c r="EC713">
        <v>-20</v>
      </c>
      <c r="ED713">
        <v>-20</v>
      </c>
      <c r="EH713">
        <v>-20</v>
      </c>
      <c r="EI713">
        <v>-20</v>
      </c>
      <c r="EJ713">
        <v>-20</v>
      </c>
      <c r="EN713">
        <v>-20</v>
      </c>
      <c r="EO713">
        <v>-20</v>
      </c>
      <c r="EP713">
        <v>-20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-20</v>
      </c>
      <c r="EC714">
        <v>-20</v>
      </c>
      <c r="ED714">
        <v>-20</v>
      </c>
      <c r="EH714">
        <v>-20</v>
      </c>
      <c r="EI714">
        <v>-20</v>
      </c>
      <c r="EJ714">
        <v>-20</v>
      </c>
      <c r="EN714">
        <v>-20</v>
      </c>
      <c r="EO714">
        <v>-20</v>
      </c>
      <c r="EP714">
        <v>-20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-20</v>
      </c>
      <c r="EC715">
        <v>-20</v>
      </c>
      <c r="ED715">
        <v>-20</v>
      </c>
      <c r="EH715">
        <v>-20</v>
      </c>
      <c r="EI715">
        <v>-20</v>
      </c>
      <c r="EJ715">
        <v>-20</v>
      </c>
      <c r="EN715">
        <v>-20</v>
      </c>
      <c r="EO715">
        <v>-20</v>
      </c>
      <c r="EP715">
        <v>-20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-20</v>
      </c>
      <c r="EC716">
        <v>-20</v>
      </c>
      <c r="ED716">
        <v>-20</v>
      </c>
      <c r="EH716">
        <v>-20</v>
      </c>
      <c r="EI716">
        <v>-20</v>
      </c>
      <c r="EJ716">
        <v>-20</v>
      </c>
      <c r="EN716">
        <v>-20</v>
      </c>
      <c r="EO716">
        <v>-20</v>
      </c>
      <c r="EP716">
        <v>-20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-20</v>
      </c>
      <c r="EC717">
        <v>-20</v>
      </c>
      <c r="ED717">
        <v>-20</v>
      </c>
      <c r="EH717">
        <v>-20</v>
      </c>
      <c r="EI717">
        <v>-20</v>
      </c>
      <c r="EJ717">
        <v>-20</v>
      </c>
      <c r="EN717">
        <v>-20</v>
      </c>
      <c r="EO717">
        <v>-20</v>
      </c>
      <c r="EP717">
        <v>-20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-20</v>
      </c>
      <c r="EC718">
        <v>-20</v>
      </c>
      <c r="ED718">
        <v>-20</v>
      </c>
      <c r="EH718">
        <v>-20</v>
      </c>
      <c r="EI718">
        <v>-20</v>
      </c>
      <c r="EJ718">
        <v>-20</v>
      </c>
      <c r="EN718">
        <v>-20</v>
      </c>
      <c r="EO718">
        <v>-20</v>
      </c>
      <c r="EP718">
        <v>-20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-20</v>
      </c>
      <c r="EC719">
        <v>-20</v>
      </c>
      <c r="ED719">
        <v>-20</v>
      </c>
      <c r="EH719">
        <v>-20</v>
      </c>
      <c r="EI719">
        <v>-20</v>
      </c>
      <c r="EJ719">
        <v>-20</v>
      </c>
      <c r="EN719">
        <v>-20</v>
      </c>
      <c r="EO719">
        <v>-20</v>
      </c>
      <c r="EP719">
        <v>-20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-20</v>
      </c>
      <c r="EC720">
        <v>-20</v>
      </c>
      <c r="ED720">
        <v>-20</v>
      </c>
      <c r="EH720">
        <v>-20</v>
      </c>
      <c r="EI720">
        <v>-20</v>
      </c>
      <c r="EJ720">
        <v>-20</v>
      </c>
      <c r="EN720">
        <v>-20</v>
      </c>
      <c r="EO720">
        <v>-20</v>
      </c>
      <c r="EP720">
        <v>-20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-20</v>
      </c>
      <c r="EC721">
        <v>-20</v>
      </c>
      <c r="ED721">
        <v>-20</v>
      </c>
      <c r="EH721">
        <v>-20</v>
      </c>
      <c r="EI721">
        <v>-20</v>
      </c>
      <c r="EJ721">
        <v>-20</v>
      </c>
      <c r="EN721">
        <v>-20</v>
      </c>
      <c r="EO721">
        <v>-20</v>
      </c>
      <c r="EP721">
        <v>-20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-20</v>
      </c>
      <c r="EC722">
        <v>-20</v>
      </c>
      <c r="ED722">
        <v>-20</v>
      </c>
      <c r="EH722">
        <v>-20</v>
      </c>
      <c r="EI722">
        <v>-20</v>
      </c>
      <c r="EJ722">
        <v>-20</v>
      </c>
      <c r="EN722">
        <v>-20</v>
      </c>
      <c r="EO722">
        <v>-20</v>
      </c>
      <c r="EP722">
        <v>-20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-20</v>
      </c>
      <c r="EC723">
        <v>-20</v>
      </c>
      <c r="ED723">
        <v>-20</v>
      </c>
      <c r="EH723">
        <v>-20</v>
      </c>
      <c r="EI723">
        <v>-20</v>
      </c>
      <c r="EJ723">
        <v>-20</v>
      </c>
      <c r="EN723">
        <v>-20</v>
      </c>
      <c r="EO723">
        <v>-20</v>
      </c>
      <c r="EP723">
        <v>-20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-20</v>
      </c>
      <c r="EC724">
        <v>-20</v>
      </c>
      <c r="ED724">
        <v>-20</v>
      </c>
      <c r="EH724">
        <v>-20</v>
      </c>
      <c r="EI724">
        <v>-20</v>
      </c>
      <c r="EJ724">
        <v>-20</v>
      </c>
      <c r="EN724">
        <v>-20</v>
      </c>
      <c r="EO724">
        <v>-20</v>
      </c>
      <c r="EP724">
        <v>-20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-20</v>
      </c>
      <c r="EC725">
        <v>-20</v>
      </c>
      <c r="ED725">
        <v>-20</v>
      </c>
      <c r="EH725">
        <v>-20</v>
      </c>
      <c r="EI725">
        <v>-20</v>
      </c>
      <c r="EJ725">
        <v>-20</v>
      </c>
      <c r="EN725">
        <v>-20</v>
      </c>
      <c r="EO725">
        <v>-20</v>
      </c>
      <c r="EP725">
        <v>-20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-20</v>
      </c>
      <c r="EC726">
        <v>-20</v>
      </c>
      <c r="ED726">
        <v>-20</v>
      </c>
      <c r="EH726">
        <v>-20</v>
      </c>
      <c r="EI726">
        <v>-20</v>
      </c>
      <c r="EJ726">
        <v>-20</v>
      </c>
      <c r="EN726">
        <v>-20</v>
      </c>
      <c r="EO726">
        <v>-20</v>
      </c>
      <c r="EP726">
        <v>-20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-20</v>
      </c>
      <c r="EC727">
        <v>-20</v>
      </c>
      <c r="ED727">
        <v>-20</v>
      </c>
      <c r="EH727">
        <v>-20</v>
      </c>
      <c r="EI727">
        <v>-20</v>
      </c>
      <c r="EJ727">
        <v>-20</v>
      </c>
      <c r="EN727">
        <v>-20</v>
      </c>
      <c r="EO727">
        <v>-20</v>
      </c>
      <c r="EP727">
        <v>-20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-20</v>
      </c>
      <c r="EC728">
        <v>-20</v>
      </c>
      <c r="ED728">
        <v>-20</v>
      </c>
      <c r="EH728">
        <v>-20</v>
      </c>
      <c r="EI728">
        <v>-20</v>
      </c>
      <c r="EJ728">
        <v>-20</v>
      </c>
      <c r="EN728">
        <v>-20</v>
      </c>
      <c r="EO728">
        <v>-20</v>
      </c>
      <c r="EP728">
        <v>-20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-20</v>
      </c>
      <c r="EC729">
        <v>-20</v>
      </c>
      <c r="ED729">
        <v>-20</v>
      </c>
      <c r="EH729">
        <v>-20</v>
      </c>
      <c r="EI729">
        <v>-20</v>
      </c>
      <c r="EJ729">
        <v>-20</v>
      </c>
      <c r="EN729">
        <v>-20</v>
      </c>
      <c r="EO729">
        <v>-20</v>
      </c>
      <c r="EP729">
        <v>-20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-20</v>
      </c>
      <c r="EC730">
        <v>-20</v>
      </c>
      <c r="ED730">
        <v>-20</v>
      </c>
      <c r="EH730">
        <v>-20</v>
      </c>
      <c r="EI730">
        <v>-20</v>
      </c>
      <c r="EJ730">
        <v>-20</v>
      </c>
      <c r="EN730">
        <v>-20</v>
      </c>
      <c r="EO730">
        <v>-20</v>
      </c>
      <c r="EP730">
        <v>-20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-20</v>
      </c>
      <c r="EC731">
        <v>-20</v>
      </c>
      <c r="ED731">
        <v>-20</v>
      </c>
      <c r="EH731">
        <v>-20</v>
      </c>
      <c r="EI731">
        <v>-20</v>
      </c>
      <c r="EJ731">
        <v>-20</v>
      </c>
      <c r="EN731">
        <v>-20</v>
      </c>
      <c r="EO731">
        <v>-20</v>
      </c>
      <c r="EP731">
        <v>-20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-20</v>
      </c>
      <c r="EC732">
        <v>-20</v>
      </c>
      <c r="ED732">
        <v>-20</v>
      </c>
      <c r="EH732">
        <v>-20</v>
      </c>
      <c r="EI732">
        <v>-20</v>
      </c>
      <c r="EJ732">
        <v>-20</v>
      </c>
      <c r="EN732">
        <v>-20</v>
      </c>
      <c r="EO732">
        <v>-20</v>
      </c>
      <c r="EP732">
        <v>-20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-20</v>
      </c>
      <c r="EC733">
        <v>-20</v>
      </c>
      <c r="ED733">
        <v>-20</v>
      </c>
      <c r="EH733">
        <v>-20</v>
      </c>
      <c r="EI733">
        <v>-20</v>
      </c>
      <c r="EJ733">
        <v>-20</v>
      </c>
      <c r="EN733">
        <v>-20</v>
      </c>
      <c r="EO733">
        <v>-20</v>
      </c>
      <c r="EP733">
        <v>-20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-20</v>
      </c>
      <c r="EC734">
        <v>-20</v>
      </c>
      <c r="ED734">
        <v>-20</v>
      </c>
      <c r="EH734">
        <v>-20</v>
      </c>
      <c r="EI734">
        <v>-20</v>
      </c>
      <c r="EJ734">
        <v>-20</v>
      </c>
      <c r="EN734">
        <v>-20</v>
      </c>
      <c r="EO734">
        <v>-20</v>
      </c>
      <c r="EP734">
        <v>-20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-20</v>
      </c>
      <c r="EC735">
        <v>-20</v>
      </c>
      <c r="ED735">
        <v>-20</v>
      </c>
      <c r="EH735">
        <v>-20</v>
      </c>
      <c r="EI735">
        <v>-20</v>
      </c>
      <c r="EJ735">
        <v>-20</v>
      </c>
      <c r="EN735">
        <v>-20</v>
      </c>
      <c r="EO735">
        <v>-20</v>
      </c>
      <c r="EP735">
        <v>-20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-20</v>
      </c>
      <c r="EC736">
        <v>-20</v>
      </c>
      <c r="ED736">
        <v>-20</v>
      </c>
      <c r="EH736">
        <v>-20</v>
      </c>
      <c r="EI736">
        <v>-20</v>
      </c>
      <c r="EJ736">
        <v>-20</v>
      </c>
      <c r="EN736">
        <v>-20</v>
      </c>
      <c r="EO736">
        <v>-20</v>
      </c>
      <c r="EP736">
        <v>-20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2022-07-11T14:54:52Z</dcterms:modified>
</cp:coreProperties>
</file>