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8F691F7-76E9-47AB-BC44-0FFA12E61763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<sst xmlns="http://schemas.openxmlformats.org/spreadsheetml/2006/main" count="80972" uniqueCount="13008">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</sst>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T4" activePane="bottomRight" state="frozen"/>
      <selection pane="topRight" activeCell="B1" sqref="B1"/>
      <selection pane="bottomLeft" activeCell="A2" sqref="A2"/>
      <selection pane="bottomRight" activeCell="AS34" sqref="AS3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2022-06-30T01:36:04Z</dcterms:modified>
</cp:coreProperties>
</file>