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CF1D0832-FF58-44FA-A833-2D2E94028BCC}" xr6:coauthVersionLast="47" xr6:coauthVersionMax="47" xr10:uidLastSave="{00000000-0000-0000-0000-000000000000}"/>
  <bookViews>
    <workbookView xWindow="-120" yWindow="-120" windowWidth="38640" windowHeight="20925" tabRatio="822" firstSheet="1" activeTab="14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<sst xmlns="http://schemas.openxmlformats.org/spreadsheetml/2006/main" count="80972" uniqueCount="13008">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</sst>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12987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12987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  <row r="201" spans="1:105" x14ac:dyDescent="0.2">
      <c r="A201" t="s">
        <v>12988</v>
      </c>
      <c r="B201">
        <v>1</v>
      </c>
      <c r="E201">
        <v>100</v>
      </c>
      <c r="J201">
        <v>2</v>
      </c>
      <c r="K201" t="s">
        <v>12959</v>
      </c>
      <c r="L201" t="s">
        <v>13007</v>
      </c>
      <c r="R201" t="s">
        <v>12931</v>
      </c>
      <c r="U201">
        <v>100</v>
      </c>
      <c r="DA201">
        <v>0</v>
      </c>
    </row>
    <row r="202" spans="1:105" x14ac:dyDescent="0.2">
      <c r="A202" t="s">
        <v>12990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12989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12991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12993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12992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12994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12995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12989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12996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12993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12997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12994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12998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13000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12999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13001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13003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12989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13002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12993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13004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12989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13005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12993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13006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12994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tabSelected="1" workbookViewId="0">
      <pane xSplit="1" ySplit="1" topLeftCell="O61" activePane="bottomRight" state="frozen"/>
      <selection pane="topRight" activeCell="B1" sqref="B1"/>
      <selection pane="bottomLeft" activeCell="A2" sqref="A2"/>
      <selection pane="bottomRight" activeCell="AS92" sqref="AS9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BP36" sqref="BP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E36" t="s">
        <v>12984</v>
      </c>
      <c r="BG36">
        <v>100</v>
      </c>
      <c r="BH36">
        <v>100</v>
      </c>
      <c r="BI36" t="s">
        <v>12985</v>
      </c>
      <c r="BK36">
        <v>100</v>
      </c>
      <c r="BL36">
        <v>100</v>
      </c>
      <c r="BM36" t="s">
        <v>12986</v>
      </c>
      <c r="BO36">
        <v>100</v>
      </c>
      <c r="BP36">
        <v>100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AC163" activePane="bottomRight" state="frozen"/>
      <selection pane="topRight" activeCell="B1" sqref="B1"/>
      <selection pane="bottomLeft" activeCell="A2" sqref="A2"/>
      <selection pane="bottomRight" activeCell="AN193" sqref="AN19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2022-06-30T05:03:51Z</dcterms:modified>
</cp:coreProperties>
</file>