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61F37D3-412E-4CD5-8FD2-ACC9F2E1CA4C}" xr6:coauthVersionLast="47" xr6:coauthVersionMax="47" xr10:uidLastSave="{00000000-0000-0000-0000-000000000000}"/>
  <bookViews>
    <workbookView xWindow="-120" yWindow="-120" windowWidth="38640" windowHeight="21840" tabRatio="822" firstSheet="8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<sst xmlns="http://schemas.openxmlformats.org/spreadsheetml/2006/main" count="81322" uniqueCount="13036">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</sst>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IG525" activePane="bottomRight" state="frozen"/>
      <selection pane="topRight" activeCell="B1" sqref="B1"/>
      <selection pane="bottomLeft" activeCell="A2" sqref="A2"/>
      <selection pane="bottomRight" activeCell="IK547" sqref="IK547:IM547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2022-07-11T12:18:06Z</dcterms:modified>
</cp:coreProperties>
</file>