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4BC41C16-B5A7-479B-B43D-7E29A013C475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<sst xmlns="http://schemas.openxmlformats.org/spreadsheetml/2006/main" count="80858" uniqueCount="12983">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</sst>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49" sqref="A14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R46" activePane="bottomRight" state="frozen"/>
      <selection pane="topRight" activeCell="B1" sqref="B1"/>
      <selection pane="bottomLeft" activeCell="A2" sqref="A2"/>
      <selection pane="bottomRight" activeCell="AT68" sqref="AT6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2022-06-28T00:28:34Z</dcterms:modified>
</cp:coreProperties>
</file>