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B555618-8EA4-4C0D-A38A-19E8F5E24B41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<sst xmlns="http://schemas.openxmlformats.org/spreadsheetml/2006/main" count="80864" uniqueCount="12988">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</sst>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L158" sqref="L15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AK2" sqref="AK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2022-06-29T23:33:50Z</dcterms:modified>
</cp:coreProperties>
</file>