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7002629-C04E-478F-8EA0-02F72197C2CA}" xr6:coauthVersionLast="47" xr6:coauthVersionMax="47" xr10:uidLastSave="{00000000-0000-0000-0000-000000000000}"/>
  <bookViews>
    <workbookView xWindow="-120" yWindow="-120" windowWidth="38640" windowHeight="21840" firstSheet="7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<sst xmlns="http://schemas.openxmlformats.org/spreadsheetml/2006/main" count="79352" uniqueCount="13071">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</sst>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1"/>
  <sheetViews>
    <sheetView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2" sqref="A32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X2" sqref="X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56" activePane="bottomRight" state="frozen"/>
      <selection pane="topRight" activeCell="B1" sqref="B1"/>
      <selection pane="bottomLeft" activeCell="A2" sqref="A2"/>
      <selection pane="bottomRight" activeCell="X2" sqref="X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J368" activePane="bottomRight" state="frozen"/>
      <selection pane="topRight" activeCell="B1" sqref="B1"/>
      <selection pane="bottomLeft" activeCell="A2" sqref="A2"/>
      <selection pane="bottomRight" activeCell="X384" sqref="X38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2022-06-12T13:53:08Z</dcterms:modified>
</cp:coreProperties>
</file>