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9605F2A-1086-4F83-B24E-3C69E66B0AE0}" xr6:coauthVersionLast="47" xr6:coauthVersionMax="47" xr10:uidLastSave="{00000000-0000-0000-0000-000000000000}"/>
  <bookViews>
    <workbookView xWindow="-120" yWindow="-120" windowWidth="29040" windowHeight="15525" firstSheet="5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<sst xmlns="http://schemas.openxmlformats.org/spreadsheetml/2006/main" count="80840" uniqueCount="12980">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</sst>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G100" activePane="bottomRight" state="frozen"/>
      <selection pane="topRight" activeCell="B1" sqref="B1"/>
      <selection pane="bottomLeft" activeCell="A2" sqref="A2"/>
      <selection pane="bottomRight" activeCell="G129" sqref="G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H36" sqref="BH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1111</v>
      </c>
      <c r="BH36">
        <v>1111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2022-06-20T01:44:44Z</dcterms:modified>
</cp:coreProperties>
</file>