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058B65E7-39DF-42FF-8348-EEFBDAA0B3B9}" xr6:coauthVersionLast="47" xr6:coauthVersionMax="47" xr10:uidLastSave="{00000000-0000-0000-0000-000000000000}"/>
  <bookViews>
    <workbookView xWindow="-120" yWindow="-120" windowWidth="38640" windowHeight="21840" tabRatio="822" firstSheet="1" activeTab="17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<sst xmlns="http://schemas.openxmlformats.org/spreadsheetml/2006/main" count="81434" uniqueCount="13073">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</sst>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B279" activePane="bottomRight" state="frozen"/>
      <selection pane="topRight" activeCell="B1" sqref="B1"/>
      <selection pane="bottomLeft" activeCell="A2" sqref="A2"/>
      <selection pane="bottomRight" activeCell="A315" sqref="A31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6</v>
      </c>
      <c r="Z318">
        <v>6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6</v>
      </c>
      <c r="Z319">
        <v>6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tabSelected="1"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92" activePane="bottomRight" state="frozen"/>
      <selection pane="topRight" activeCell="B1" sqref="B1"/>
      <selection pane="bottomLeft" activeCell="A2" sqref="A2"/>
      <selection pane="bottomRight" activeCell="T721" sqref="T721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70" activePane="bottomRight" state="frozen"/>
      <selection pane="topRight" activeCell="B1" sqref="B1"/>
      <selection pane="bottomLeft" activeCell="A2" sqref="A2"/>
      <selection pane="bottomRight" activeCell="B408" sqref="B40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2022-07-17T00:37:13Z</dcterms:modified>
</cp:coreProperties>
</file>