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6D2BA2D5-642E-4E50-8F2C-F52B062EB633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<sst xmlns="http://schemas.openxmlformats.org/spreadsheetml/2006/main" count="80856" uniqueCount="12986">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</sst>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AA123" activePane="bottomRight" state="frozen"/>
      <selection pane="topRight" activeCell="B1" sqref="B1"/>
      <selection pane="bottomLeft" activeCell="A2" sqref="A2"/>
      <selection pane="bottomRight" activeCell="BC152" sqref="BC15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2022-06-23T14:05:58Z</dcterms:modified>
</cp:coreProperties>
</file>