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D9FEE99-08F1-487E-873A-43A00E6230CF}" xr6:coauthVersionLast="47" xr6:coauthVersionMax="47" xr10:uidLastSave="{00000000-0000-0000-0000-000000000000}"/>
  <bookViews>
    <workbookView xWindow="-120" yWindow="-120" windowWidth="38640" windowHeight="21840" firstSheet="7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<sst xmlns="http://schemas.openxmlformats.org/spreadsheetml/2006/main" count="79357" uniqueCount="13073">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</sst>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2"/>
  <sheetViews>
    <sheetView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0" sqref="A32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9" sqref="A339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4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33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2022-06-12T15:07:21Z</dcterms:modified>
</cp:coreProperties>
</file>