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90A1A5D2-4519-4125-8F27-7057D5DFF8B5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<sst xmlns="http://schemas.openxmlformats.org/spreadsheetml/2006/main" count="81270" uniqueCount="13083">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</sst>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3"/>
  <sheetViews>
    <sheetView tabSelected="1" workbookViewId="0">
      <pane xSplit="1" ySplit="1" topLeftCell="B278" activePane="bottomRight" state="frozen"/>
      <selection pane="topRight" activeCell="B1" sqref="B1"/>
      <selection pane="bottomLeft" activeCell="A2" sqref="A2"/>
      <selection pane="bottomRight" activeCell="R324" sqref="R32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46" sqref="B24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5" sqref="G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219" activePane="bottomRight" state="frozen"/>
      <selection pane="topRight" activeCell="B1" sqref="B1"/>
      <selection pane="bottomLeft" activeCell="A2" sqref="A2"/>
      <selection pane="bottomRight" activeCell="B245" sqref="B24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705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2022-06-14T15:05:57Z</dcterms:modified>
</cp:coreProperties>
</file>