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759337B-3C95-40ED-B2E5-0F511964B72D}" xr6:coauthVersionLast="47" xr6:coauthVersionMax="47" xr10:uidLastSave="{00000000-0000-0000-0000-000000000000}"/>
  <bookViews>
    <workbookView xWindow="-120" yWindow="-120" windowWidth="38640" windowHeight="21840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<sst xmlns="http://schemas.openxmlformats.org/spreadsheetml/2006/main" count="80856" uniqueCount="12986">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</sst>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BH37" sqref="BH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777</v>
      </c>
      <c r="AV37">
        <v>777</v>
      </c>
      <c r="AW37" t="s">
        <v>12925</v>
      </c>
      <c r="AY37">
        <v>777</v>
      </c>
      <c r="AZ37">
        <v>777</v>
      </c>
      <c r="BA37" t="s">
        <v>12926</v>
      </c>
      <c r="BC37">
        <v>777</v>
      </c>
      <c r="BD37">
        <v>777</v>
      </c>
      <c r="BE37" t="s">
        <v>12960</v>
      </c>
      <c r="BG37">
        <v>777</v>
      </c>
      <c r="BH37">
        <v>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Q57" activePane="bottomRight" state="frozen"/>
      <selection pane="topRight" activeCell="B1" sqref="B1"/>
      <selection pane="bottomLeft" activeCell="A2" sqref="A2"/>
      <selection pane="bottomRight" activeCell="AS86" sqref="AS8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2022-06-23T14:47:17Z</dcterms:modified>
</cp:coreProperties>
</file>