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F3147774-30BF-4A6D-BBC1-8281A7223A63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<sst xmlns="http://schemas.openxmlformats.org/spreadsheetml/2006/main" count="80864" uniqueCount="12988">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</sst>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L158" sqref="L15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F199" activePane="bottomRight" state="frozen"/>
      <selection pane="topRight" activeCell="B1" sqref="B1"/>
      <selection pane="bottomLeft" activeCell="A2" sqref="A2"/>
      <selection pane="bottomRight" activeCell="BH229" sqref="BH229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2022-06-30T00:07:35Z</dcterms:modified>
</cp:coreProperties>
</file>