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6EE7110A-ED2A-4FB0-BB94-4654A65D1262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<sst xmlns="http://schemas.openxmlformats.org/spreadsheetml/2006/main" count="80970" uniqueCount="13006">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</sst>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G5" activePane="bottomRight" state="frozen"/>
      <selection pane="topRight" activeCell="B1" sqref="B1"/>
      <selection pane="bottomLeft" activeCell="A2" sqref="A2"/>
      <selection pane="bottomRight" activeCell="BJ36" sqref="BJ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F34" activePane="bottomRight" state="frozen"/>
      <selection pane="topRight" activeCell="B1" sqref="B1"/>
      <selection pane="bottomLeft" activeCell="A2" sqref="A2"/>
      <selection pane="bottomRight" activeCell="BH79" sqref="BH7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2022-07-05T00:38:31Z</dcterms:modified>
</cp:coreProperties>
</file>