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B64FB15-21D6-4BBC-9C76-77774F48A71B}" xr6:coauthVersionLast="47" xr6:coauthVersionMax="47" xr10:uidLastSave="{00000000-0000-0000-0000-000000000000}"/>
  <bookViews>
    <workbookView xWindow="-120" yWindow="-120" windowWidth="20730" windowHeight="11040" xr2:uid="{5DD8D627-A775-417D-B28C-36803B03774A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<sst xmlns="http://schemas.openxmlformats.org/spreadsheetml/2006/main" count="15995" uniqueCount="4896">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</sst>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864EB-2DBC-406F-9F61-C16CC0CBE198}" name="Table2" displayName="Table2" ref="A1:G2441" totalsRowShown="0">
  <autoFilter ref="A1:G2441" xr:uid="{B3505CB2-D9AA-4653-8B7F-D34473C47AA6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10EED-F5F2-429C-AF8A-6E3C8EDADF99}" name="Table1" displayName="Table1" ref="A1:H1001" totalsRowShown="0" headerRowDxfId="0">
  <autoFilter ref="A1:H1001" xr:uid="{FC31A609-152F-4453-8444-1341F0BDCAF6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2C1C-2C1A-4F3D-8685-3FF0F8AA27F4}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6CAC-FC33-48E5-8352-80CB076129D6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B4D7-9589-4214-B74A-22735DF35A8C}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ABDULGAFAR LAWAL</cp:lastModifiedBy>
  <dcterms:created xsi:type="dcterms:W3CDTF">2024-05-01T06:47:26Z</dcterms:created>
  <dcterms:modified xsi:type="dcterms:W3CDTF">2025-03-17T16:40:15Z</dcterms:modified>
</cp:coreProperties>
</file>