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<sst xmlns="http://schemas.openxmlformats.org/spreadsheetml/2006/main" count="8" uniqueCount="8">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</sst>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C5" t="n">
        <v>0.0192851</v>
      </c>
      <c r="D5" t="n">
        <v>0.0045566</v>
      </c>
    </row>
    <row r="6">
      <c r="C6" t="n">
        <v>0.0174224</v>
      </c>
      <c r="D6" t="n">
        <v>0.0037172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