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tabRatio="500"/>
  </bookViews>
  <sheets>
    <sheet name="商家未发货异常报备" sheetId="1" r:id="rId1"/>
  </sheets>
  <definedNames>
    <definedName name="_xlnm._FilterDatabase" localSheetId="0" hidden="1">商家未发货异常报备!$A$1:$H$2</definedName>
  </definedNames>
  <calcPr calcId="144525" concurrentCalc="0"/>
</workbook>
</file>

<file path=xl/sharedStrings.xml><?xml version="1.0" encoding="utf-8"?>
<sst xmlns="http://schemas.openxmlformats.org/spreadsheetml/2006/main" count="13">
  <si>
    <t>订单编号</t>
  </si>
  <si>
    <t>商品编号</t>
  </si>
  <si>
    <t>商品名称</t>
  </si>
  <si>
    <t>收货人</t>
  </si>
  <si>
    <t>收货人身份证号（如碰到身份证异常问题，请填此项）</t>
  </si>
  <si>
    <t>未发货异常原因</t>
  </si>
  <si>
    <t>处理方案</t>
  </si>
  <si>
    <t>证据截图</t>
  </si>
  <si>
    <t>170221008447311</t>
  </si>
  <si>
    <t>8801019606311</t>
  </si>
  <si>
    <t>韩国进口方便面140g/包</t>
  </si>
  <si>
    <t>张三</t>
  </si>
  <si>
    <t>注：                                                           1、表格文件命名务必符合规范，标题抬头一定要写供应商全称，例如《杭州你好有限公司未发货异常报备》，同时报备正确邮箱以便平台更迅速为相应商家处理问题；                     2、未发货原因选择会有下拉框，请按其内原因选择并给出方案；                                                3、如与平台的相关对话或其他取证可截图作为辅证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</si>
</sst>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name val="宋体"/>
      <charset val="134"/>
    </font>
    <font>
      <b/>
      <sz val="12"/>
      <name val="宋体"/>
      <charset val="134"/>
    </font>
    <font>
      <b/>
      <sz val="12"/>
      <color indexed="8"/>
      <name val="DengXian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DengXian"/>
      <charset val="134"/>
      <scheme val="minor"/>
    </font>
    <font>
      <sz val="11"/>
      <color indexed="8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9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0" xfId="0" applyNumberFormat="1" applyFill="1" applyAlignment="1">
      <alignment vertical="center" wrapText="1"/>
    </xf>
    <xf numFmtId="0" fontId="4" fillId="0" borderId="1" xfId="0" applyFont="1" applyFill="1" applyBorder="1" applyAlignment="1" quotePrefix="1">
      <alignment vertical="center"/>
    </xf>
    <xf numFmtId="0" fontId="5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abSelected="1" workbookViewId="0">
      <selection activeCell="A1" sqref="$A1:$XFD1048576"/>
    </sheetView>
  </sheetViews>
  <sheetFormatPr defaultColWidth="9" defaultRowHeight="14.25"/>
  <cols>
    <col min="1" max="1" width="17.1666666666667" customWidth="1"/>
    <col min="2" max="2" width="14.8333333333333" customWidth="1"/>
    <col min="3" max="3" width="22.1666666666667" customWidth="1"/>
    <col min="4" max="4" width="9.83333333333333" customWidth="1"/>
    <col min="5" max="5" width="29.125" customWidth="1"/>
    <col min="6" max="6" width="28.1666666666667" customWidth="1"/>
    <col min="7" max="7" width="27.8333333333333" customWidth="1"/>
    <col min="8" max="8" width="14.6666666666667" customWidth="1"/>
    <col min="10" max="10" width="57.8333333333333" customWidth="1"/>
  </cols>
  <sheetData>
    <row r="1" s="1" customFormat="1" ht="28.5" spans="1:8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</row>
    <row r="2" ht="145" customHeight="1" spans="1:10">
      <c r="A2" s="14" t="s">
        <v>8</v>
      </c>
      <c r="B2" s="15" t="s">
        <v>9</v>
      </c>
      <c r="C2" s="9" t="s">
        <v>10</v>
      </c>
      <c r="D2" s="10" t="s">
        <v>11</v>
      </c>
      <c r="E2" s="10"/>
      <c r="F2" s="4"/>
      <c r="G2" s="7"/>
      <c r="H2" s="11"/>
      <c r="J2" s="13" t="s">
        <v>12</v>
      </c>
    </row>
    <row r="3" spans="1:8">
      <c r="A3" s="11"/>
      <c r="B3" s="11"/>
      <c r="C3" s="11"/>
      <c r="D3" s="11"/>
      <c r="E3" s="11"/>
      <c r="F3" s="4"/>
      <c r="G3" s="11"/>
      <c r="H3" s="11"/>
    </row>
    <row r="4" spans="1:8">
      <c r="A4" s="11"/>
      <c r="B4" s="11"/>
      <c r="C4" s="11"/>
      <c r="D4" s="11"/>
      <c r="E4" s="11"/>
      <c r="F4" s="4"/>
      <c r="G4" s="11"/>
      <c r="H4" s="11"/>
    </row>
    <row r="5" spans="1:8">
      <c r="A5" s="11"/>
      <c r="B5" s="11"/>
      <c r="C5" s="11"/>
      <c r="D5" s="11"/>
      <c r="E5" s="11"/>
      <c r="F5" s="4"/>
      <c r="G5" s="11"/>
      <c r="H5" s="11"/>
    </row>
    <row r="6" spans="1:8">
      <c r="A6" s="11"/>
      <c r="B6" s="11"/>
      <c r="C6" s="11"/>
      <c r="D6" s="11"/>
      <c r="E6" s="11"/>
      <c r="F6" s="4"/>
      <c r="G6" s="11"/>
      <c r="H6" s="11"/>
    </row>
    <row r="7" spans="1:8">
      <c r="A7" s="11"/>
      <c r="B7" s="11"/>
      <c r="C7" s="11"/>
      <c r="D7" s="11"/>
      <c r="E7" s="11"/>
      <c r="F7" s="4"/>
      <c r="G7" s="11"/>
      <c r="H7" s="11"/>
    </row>
    <row r="8" spans="1:8">
      <c r="A8" s="11"/>
      <c r="B8" s="11"/>
      <c r="C8" s="11"/>
      <c r="D8" s="11"/>
      <c r="E8" s="11"/>
      <c r="F8" s="4"/>
      <c r="G8" s="11"/>
      <c r="H8" s="11"/>
    </row>
    <row r="9" spans="1:8">
      <c r="A9" s="11"/>
      <c r="B9" s="11"/>
      <c r="C9" s="11"/>
      <c r="D9" s="11"/>
      <c r="E9" s="11"/>
      <c r="F9" s="4"/>
      <c r="G9" s="11"/>
      <c r="H9" s="11"/>
    </row>
    <row r="10" spans="1:8">
      <c r="A10" s="11"/>
      <c r="B10" s="11"/>
      <c r="C10" s="11"/>
      <c r="D10" s="11"/>
      <c r="E10" s="11"/>
      <c r="F10" s="4"/>
      <c r="G10" s="11"/>
      <c r="H10" s="11"/>
    </row>
    <row r="11" spans="6:6">
      <c r="F11" s="12"/>
    </row>
    <row r="12" spans="6:6">
      <c r="F12" s="12"/>
    </row>
    <row r="13" spans="6:6">
      <c r="F13" s="12"/>
    </row>
    <row r="14" spans="6:6">
      <c r="F14" s="12"/>
    </row>
    <row r="15" spans="6:6">
      <c r="F15" s="12"/>
    </row>
    <row r="16" spans="6:6">
      <c r="F16" s="12"/>
    </row>
    <row r="17" spans="6:6">
      <c r="F17" s="12"/>
    </row>
    <row r="18" spans="6:6">
      <c r="F18" s="12"/>
    </row>
    <row r="19" spans="6:6">
      <c r="F19" s="12"/>
    </row>
    <row r="20" spans="6:6">
      <c r="F20" s="12"/>
    </row>
    <row r="21" spans="6:6">
      <c r="F21" s="12"/>
    </row>
    <row r="22" spans="6:6">
      <c r="F22" s="12"/>
    </row>
    <row r="23" spans="6:6">
      <c r="F23" s="12"/>
    </row>
    <row r="24" spans="6:6">
      <c r="F24" s="12"/>
    </row>
    <row r="25" spans="6:6">
      <c r="F25" s="12"/>
    </row>
    <row r="26" spans="6:6">
      <c r="F26" s="12"/>
    </row>
    <row r="27" spans="6:6">
      <c r="F27" s="12"/>
    </row>
    <row r="28" spans="6:6">
      <c r="F28" s="12"/>
    </row>
    <row r="29" spans="6:6">
      <c r="F29" s="12"/>
    </row>
    <row r="30" spans="6:6">
      <c r="F30" s="12"/>
    </row>
  </sheetData>
  <conditionalFormatting sqref="D2:E2">
    <cfRule type="duplicateValues" dxfId="0" priority="1"/>
  </conditionalFormatting>
  <dataValidations count="3">
    <dataValidation showInputMessage="1" showErrorMessage="1" sqref="F1"/>
    <dataValidation type="custom" allowBlank="1" showInputMessage="1" showErrorMessage="1" sqref="F2:F10">
      <formula1>"缺货,爆量无法准时发货,消费者身份证异常,预售未告知,平台原因,其他"</formula1>
    </dataValidation>
    <dataValidation type="list" allowBlank="1" showInputMessage="1" showErrorMessage="1" sqref="F11:F30">
      <formula1>"缺货,爆量无法准时发货,消费者身份证异常,预售未告知,平台原因,其他"</formula1>
    </dataValidation>
  </dataValidations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商家未发货异常报备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2017-06-30T03:17:00Z</dcterms:created>
  <dcterms:modified xsi:type="dcterms:W3CDTF">2017-07-19T10:23:20Z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