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MDESCHA\Desktop\2024_Hiv\"/>
    </mc:Choice>
  </mc:AlternateContent>
  <xr:revisionPtr revIDLastSave="0" documentId="13_ncr:1_{DE45562D-EB39-40B1-83CB-3FD88CC7CE8C}" xr6:coauthVersionLast="47" xr6:coauthVersionMax="47" xr10:uidLastSave="{00000000-0000-0000-0000-000000000000}"/>
  <bookViews>
    <workbookView xWindow="3855" yWindow="3855" windowWidth="21600" windowHeight="12735"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<sst xmlns="http://schemas.openxmlformats.org/spreadsheetml/2006/main" count="163" uniqueCount="150">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</sst>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6" fillId="0" borderId="0" xfId="0" applyFo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abSelected="1"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70" t="s">
        <v>149</v>
      </c>
      <c r="C2" s="1" t="s">
        <v>0</v>
      </c>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C4" s="133"/>
      <c r="D4" s="15" t="s">
        <v>1</v>
      </c>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7"/>
      <c r="G36" s="158"/>
      <c r="H36" s="158"/>
      <c r="I36" s="158"/>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58"/>
      <c r="G37" s="158"/>
      <c r="H37" s="158"/>
      <c r="I37" s="158"/>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58"/>
      <c r="G38" s="158"/>
      <c r="H38" s="158"/>
      <c r="I38" s="158"/>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7"/>
      <c r="G40" s="158"/>
      <c r="H40" s="158"/>
      <c r="I40" s="158"/>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58"/>
      <c r="G41" s="158"/>
      <c r="H41" s="158"/>
      <c r="I41" s="158"/>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58"/>
      <c r="G42" s="158"/>
      <c r="H42" s="158"/>
      <c r="I42" s="158"/>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7"/>
      <c r="G45" s="158"/>
      <c r="H45" s="158"/>
      <c r="I45" s="158"/>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58"/>
      <c r="G46" s="158"/>
      <c r="H46" s="158"/>
      <c r="I46" s="158"/>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58"/>
      <c r="G47" s="158"/>
      <c r="H47" s="158"/>
      <c r="I47" s="158"/>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58"/>
      <c r="G48" s="158"/>
      <c r="H48" s="158"/>
      <c r="I48" s="158"/>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58"/>
      <c r="G49" s="158"/>
      <c r="H49" s="158"/>
      <c r="I49" s="158"/>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59" t="s">
        <v>60</v>
      </c>
      <c r="C13" s="17"/>
      <c r="D13" s="18"/>
      <c r="E13" s="45"/>
      <c r="F13" s="135"/>
      <c r="G13" s="135"/>
    </row>
    <row r="14" spans="1:7" ht="12.75" customHeight="1">
      <c r="A14" s="135"/>
      <c r="B14" s="160"/>
      <c r="C14" s="23"/>
      <c r="D14" s="19"/>
      <c r="E14" s="49"/>
      <c r="F14" s="135"/>
      <c r="G14" s="135"/>
    </row>
    <row r="15" spans="1:7" ht="12.75" customHeight="1">
      <c r="A15" s="135"/>
      <c r="B15" s="160"/>
      <c r="C15" s="23"/>
      <c r="D15" s="19"/>
      <c r="E15" s="49"/>
      <c r="F15" s="135"/>
      <c r="G15" s="135"/>
    </row>
    <row r="16" spans="1:7" ht="12.75" customHeight="1">
      <c r="A16" s="135"/>
      <c r="B16" s="160"/>
      <c r="C16" s="23"/>
      <c r="D16" s="19"/>
      <c r="E16" s="49"/>
      <c r="F16" s="135"/>
      <c r="G16" s="135"/>
    </row>
    <row r="17" spans="1:7" ht="12.75" customHeight="1">
      <c r="A17" s="135"/>
      <c r="B17" s="160"/>
      <c r="C17" s="23"/>
      <c r="D17" s="19"/>
      <c r="E17" s="49"/>
      <c r="F17" s="135"/>
      <c r="G17" s="135"/>
    </row>
    <row r="18" spans="1:7" ht="12.75" customHeight="1">
      <c r="A18" s="135"/>
      <c r="B18" s="160"/>
      <c r="C18" s="23"/>
      <c r="D18" s="19"/>
      <c r="E18" s="49"/>
      <c r="F18" s="135"/>
      <c r="G18" s="135"/>
    </row>
    <row r="19" spans="1:7" ht="12.75" customHeight="1">
      <c r="A19" s="135"/>
      <c r="B19" s="160"/>
      <c r="C19" s="23"/>
      <c r="D19" s="19"/>
      <c r="E19" s="49"/>
      <c r="F19" s="135"/>
      <c r="G19" s="135"/>
    </row>
    <row r="20" spans="1:7" ht="12.75" customHeight="1">
      <c r="A20" s="135"/>
      <c r="B20" s="160"/>
      <c r="C20" s="23"/>
      <c r="D20" s="19"/>
      <c r="E20" s="49"/>
      <c r="F20" s="135"/>
      <c r="G20" s="135"/>
    </row>
    <row r="21" spans="1:7" ht="12.75" customHeight="1">
      <c r="A21" s="135"/>
      <c r="B21" s="161"/>
      <c r="C21" s="20"/>
      <c r="D21" s="48"/>
      <c r="E21" s="21"/>
      <c r="F21" s="135"/>
      <c r="G21" s="135"/>
    </row>
    <row r="22" spans="1:7" ht="12.75" customHeight="1">
      <c r="A22" s="135"/>
      <c r="B22" s="159" t="s">
        <v>61</v>
      </c>
      <c r="C22" s="24"/>
      <c r="D22" s="47"/>
      <c r="E22" s="22"/>
      <c r="F22" s="135"/>
      <c r="G22" s="135"/>
    </row>
    <row r="23" spans="1:7" ht="12.75" customHeight="1">
      <c r="A23" s="135"/>
      <c r="B23" s="160"/>
      <c r="C23" s="23"/>
      <c r="D23" s="19"/>
      <c r="E23" s="49"/>
      <c r="F23" s="135"/>
      <c r="G23" s="135"/>
    </row>
    <row r="24" spans="1:7" ht="12.75" customHeight="1">
      <c r="A24" s="135"/>
      <c r="B24" s="160"/>
      <c r="C24" s="23"/>
      <c r="D24" s="19"/>
      <c r="E24" s="49"/>
      <c r="F24" s="135"/>
      <c r="G24" s="135"/>
    </row>
    <row r="25" spans="1:7" ht="12.75" customHeight="1">
      <c r="A25" s="135"/>
      <c r="B25" s="160"/>
      <c r="C25" s="23"/>
      <c r="D25" s="19"/>
      <c r="E25" s="49"/>
      <c r="F25" s="135"/>
      <c r="G25" s="135"/>
    </row>
    <row r="26" spans="1:7" ht="12.75" customHeight="1">
      <c r="A26" s="135"/>
      <c r="B26" s="160"/>
      <c r="C26" s="23"/>
      <c r="D26" s="19"/>
      <c r="E26" s="49"/>
      <c r="F26" s="135"/>
      <c r="G26" s="135"/>
    </row>
    <row r="27" spans="1:7" ht="12.75" customHeight="1">
      <c r="A27" s="135"/>
      <c r="B27" s="160"/>
      <c r="C27" s="23"/>
      <c r="D27" s="19"/>
      <c r="E27" s="49"/>
      <c r="F27" s="135"/>
      <c r="G27" s="135"/>
    </row>
    <row r="28" spans="1:7" ht="12.75" customHeight="1">
      <c r="A28" s="135"/>
      <c r="B28" s="160"/>
      <c r="C28" s="23"/>
      <c r="D28" s="19"/>
      <c r="E28" s="49"/>
      <c r="F28" s="135"/>
      <c r="G28" s="135"/>
    </row>
    <row r="29" spans="1:7" ht="12.75" customHeight="1">
      <c r="A29" s="135"/>
      <c r="B29" s="160"/>
      <c r="C29" s="23"/>
      <c r="D29" s="19"/>
      <c r="E29" s="49"/>
      <c r="F29" s="135"/>
      <c r="G29" s="135"/>
    </row>
    <row r="30" spans="1:7" ht="12.75" customHeight="1">
      <c r="A30" s="135"/>
      <c r="B30" s="161"/>
      <c r="C30" s="20"/>
      <c r="D30" s="48"/>
      <c r="E30" s="21"/>
      <c r="F30" s="135"/>
      <c r="G30" s="135"/>
    </row>
    <row r="31" spans="1:7" ht="12.75" customHeight="1">
      <c r="A31" s="135"/>
      <c r="B31" s="159" t="s">
        <v>62</v>
      </c>
      <c r="C31" s="24"/>
      <c r="D31" s="47"/>
      <c r="E31" s="22"/>
      <c r="F31" s="135"/>
      <c r="G31" s="135"/>
    </row>
    <row r="32" spans="1:7" ht="12.75" customHeight="1">
      <c r="A32" s="135"/>
      <c r="B32" s="160"/>
      <c r="C32" s="23"/>
      <c r="D32" s="19"/>
      <c r="E32" s="49"/>
      <c r="F32" s="135"/>
      <c r="G32" s="135"/>
    </row>
    <row r="33" spans="1:7" ht="12.75" customHeight="1">
      <c r="A33" s="135"/>
      <c r="B33" s="160"/>
      <c r="C33" s="23"/>
      <c r="D33" s="19"/>
      <c r="E33" s="49"/>
      <c r="F33" s="135"/>
      <c r="G33" s="135"/>
    </row>
    <row r="34" spans="1:7" ht="12.75" customHeight="1">
      <c r="A34" s="135"/>
      <c r="B34" s="160"/>
      <c r="C34" s="23"/>
      <c r="D34" s="19"/>
      <c r="E34" s="49"/>
      <c r="F34" s="135"/>
      <c r="G34" s="135"/>
    </row>
    <row r="35" spans="1:7" ht="12.75" customHeight="1">
      <c r="A35" s="135"/>
      <c r="B35" s="160"/>
      <c r="C35" s="23"/>
      <c r="D35" s="19"/>
      <c r="E35" s="49"/>
      <c r="F35" s="135"/>
      <c r="G35" s="135"/>
    </row>
    <row r="36" spans="1:7" ht="12.75" customHeight="1">
      <c r="A36" s="135"/>
      <c r="B36" s="160"/>
      <c r="C36" s="23"/>
      <c r="D36" s="19"/>
      <c r="E36" s="49"/>
      <c r="F36" s="135"/>
      <c r="G36" s="135"/>
    </row>
    <row r="37" spans="1:7" ht="12.75" customHeight="1">
      <c r="A37" s="135"/>
      <c r="B37" s="160"/>
      <c r="C37" s="23"/>
      <c r="D37" s="19"/>
      <c r="E37" s="49"/>
      <c r="F37" s="135"/>
      <c r="G37" s="135"/>
    </row>
    <row r="38" spans="1:7" ht="12.75" customHeight="1">
      <c r="A38" s="135"/>
      <c r="B38" s="160"/>
      <c r="C38" s="23"/>
      <c r="D38" s="19"/>
      <c r="E38" s="49"/>
      <c r="F38" s="135"/>
      <c r="G38" s="135"/>
    </row>
    <row r="39" spans="1:7" ht="12.75" customHeight="1">
      <c r="A39" s="135"/>
      <c r="B39" s="160"/>
      <c r="C39" s="23"/>
      <c r="D39" s="19"/>
      <c r="E39" s="49"/>
      <c r="F39" s="135"/>
      <c r="G39" s="135"/>
    </row>
    <row r="40" spans="1:7" ht="12.75" customHeight="1">
      <c r="A40" s="135"/>
      <c r="B40" s="161"/>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62" t="s">
        <v>64</v>
      </c>
      <c r="D3" s="158"/>
      <c r="E3" s="158"/>
      <c r="F3" s="132"/>
      <c r="G3" s="132"/>
      <c r="H3" s="132"/>
    </row>
    <row r="4" spans="1:8" ht="30.75" customHeight="1">
      <c r="A4" s="133"/>
      <c r="B4" s="133"/>
      <c r="C4" s="163" t="s">
        <v>65</v>
      </c>
      <c r="D4" s="158"/>
      <c r="E4" s="158"/>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c r="F12" s="133" t="s">
        <v>77</v>
      </c>
      <c r="G12" s="133"/>
      <c r="H12" s="133"/>
    </row>
    <row r="13" spans="1:8" ht="18" customHeight="1">
      <c r="A13" s="133"/>
      <c r="B13" s="133"/>
      <c r="C13" s="35"/>
      <c r="D13" s="37"/>
      <c r="E13" s="37"/>
      <c r="F13" s="133" t="s">
        <v>78</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5"/>
      <c r="N11" s="158"/>
      <c r="O11" s="158"/>
      <c r="P11" s="135"/>
      <c r="Q11" s="135"/>
      <c r="R11" s="165"/>
      <c r="S11" s="166"/>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4"/>
      <c r="H24" s="158"/>
      <c r="I24" s="158"/>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4"/>
      <c r="H26" s="158"/>
      <c r="I26" s="158"/>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4"/>
      <c r="Q28" s="158"/>
      <c r="R28" s="158"/>
      <c r="S28" s="135"/>
      <c r="T28" s="164"/>
      <c r="U28" s="158"/>
      <c r="V28" s="158"/>
      <c r="W28" s="158"/>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62" t="s">
        <v>93</v>
      </c>
      <c r="D1" s="158"/>
      <c r="E1" s="158"/>
      <c r="F1" s="158"/>
      <c r="G1" s="158"/>
      <c r="H1" s="158"/>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7" t="s">
        <v>101</v>
      </c>
      <c r="D1" s="158"/>
      <c r="E1" s="158"/>
      <c r="F1" s="158"/>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68" t="s">
        <v>103</v>
      </c>
      <c r="C7" s="158"/>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7" t="s">
        <v>117</v>
      </c>
      <c r="E1" s="158"/>
      <c r="F1" s="158"/>
      <c r="G1" s="158"/>
      <c r="H1" s="158"/>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c r="G7" s="142"/>
      <c r="H7" s="143"/>
    </row>
    <row r="8" spans="1:9" ht="13.5" customHeight="1">
      <c r="C8" s="139"/>
      <c r="D8" s="144" t="s">
        <v>123</v>
      </c>
      <c r="E8" s="145"/>
      <c r="F8" s="145"/>
      <c r="G8" s="145"/>
      <c r="H8" s="146"/>
    </row>
    <row r="9" spans="1:9" ht="14.25" customHeight="1">
      <c r="B9" s="138"/>
      <c r="C9" s="147"/>
      <c r="D9" s="148"/>
      <c r="E9" s="149"/>
      <c r="F9" s="149"/>
      <c r="G9" s="149"/>
      <c r="H9" s="150"/>
      <c r="I9" s="66"/>
    </row>
    <row r="10" spans="1:9" ht="12.75" customHeight="1">
      <c r="B10" s="136" t="s">
        <v>124</v>
      </c>
      <c r="C10" s="139"/>
      <c r="D10" s="151"/>
      <c r="E10" s="152"/>
      <c r="F10" s="152"/>
      <c r="G10" s="152"/>
      <c r="H10" s="153"/>
      <c r="I10" s="154"/>
    </row>
    <row r="11" spans="1:9" ht="12.75" customHeight="1">
      <c r="A11" s="66"/>
      <c r="B11" s="66" t="s">
        <v>125</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126</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69"/>
      <c r="I3" s="158"/>
      <c r="J3" s="158"/>
      <c r="K3" s="158"/>
      <c r="L3" s="158"/>
      <c r="M3" s="158"/>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127</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128</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129</v>
      </c>
      <c r="C8" s="93" t="s">
        <v>130</v>
      </c>
      <c r="D8" s="94" t="s">
        <v>131</v>
      </c>
      <c r="E8" s="95" t="s">
        <v>132</v>
      </c>
      <c r="F8" s="96"/>
      <c r="G8" s="97"/>
      <c r="H8" s="98" t="s">
        <v>132</v>
      </c>
      <c r="I8" s="96"/>
      <c r="J8" s="97"/>
      <c r="K8" s="98" t="s">
        <v>132</v>
      </c>
      <c r="L8" s="96"/>
      <c r="M8" s="97"/>
      <c r="N8" s="117"/>
      <c r="O8" s="117"/>
      <c r="P8" s="117"/>
      <c r="Q8" s="117"/>
      <c r="R8" s="117"/>
      <c r="S8" s="117"/>
      <c r="T8" s="117"/>
      <c r="U8" s="117"/>
      <c r="V8" s="117"/>
      <c r="W8" s="117"/>
    </row>
    <row r="9" spans="1:23" ht="9.75" customHeight="1">
      <c r="A9" s="117"/>
      <c r="B9" s="99" t="s">
        <v>133</v>
      </c>
      <c r="C9" s="100" t="s">
        <v>134</v>
      </c>
      <c r="D9" s="101" t="s">
        <v>135</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136</v>
      </c>
      <c r="C10" s="156" t="s">
        <v>137</v>
      </c>
      <c r="D10" s="101" t="s">
        <v>138</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139</v>
      </c>
      <c r="F11" s="107" t="s">
        <v>140</v>
      </c>
      <c r="G11" s="108" t="s">
        <v>141</v>
      </c>
      <c r="H11" s="109" t="s">
        <v>139</v>
      </c>
      <c r="I11" s="107" t="s">
        <v>140</v>
      </c>
      <c r="J11" s="108" t="s">
        <v>141</v>
      </c>
      <c r="K11" s="109" t="s">
        <v>139</v>
      </c>
      <c r="L11" s="107" t="s">
        <v>140</v>
      </c>
      <c r="M11" s="108" t="s">
        <v>141</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123</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142</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143</v>
      </c>
      <c r="D15" s="121"/>
      <c r="E15" s="118">
        <v>44091</v>
      </c>
      <c r="F15" s="117"/>
      <c r="G15" s="114" t="s">
        <v>144</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145</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146</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147</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148</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Deschamps Jean-Marc</cp:lastModifiedBy>
  <cp:revision/>
  <dcterms:created xsi:type="dcterms:W3CDTF">2021-09-03T13:06:40Z</dcterms:created>
  <dcterms:modified xsi:type="dcterms:W3CDTF">2024-01-31T19:08:44Z</dcterms:modified>
  <cp:category/>
  <cp:contentStatus/>
</cp:coreProperties>
</file>