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surveys\"/>
    </mc:Choice>
  </mc:AlternateContent>
  <xr:revisionPtr revIDLastSave="0" documentId="13_ncr:1_{D7AF9F5D-38EE-4727-8425-F7DC42F75C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isting_survey_import_1_test" sheetId="2" r:id="rId1"/>
  </sheets>
  <calcPr calcId="0"/>
</workbook>
</file>

<file path=xl/sharedStrings.xml><?xml version="1.0" encoding="utf-8"?>
<sst xmlns="http://schemas.openxmlformats.org/spreadsheetml/2006/main" count="23" uniqueCount="20">
  <si>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</si>
  <si>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</si>
  <si>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</si>
  <si>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</si>
  <si>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</si>
  <si>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</si>
  <si>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</si>
  <si>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</si>
  <si>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</si>
  <si>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</si>
  <si>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</si>
  <si>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</si>
  <si>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</si>
  <si>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</si>
  <si>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</si>
  <si>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FreeText</t>
  </si>
  <si>
    <t>fdfuu42a22321c123a8_test</t>
  </si>
  <si>
    <t>Test question fdfuu42a22321c123a8_test</t>
  </si>
  <si>
    <t>fdfzz42a66321c123a8_test</t>
  </si>
  <si>
    <t>Test question fdfzz42a66321c123a8_test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</si>
</sst>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tabSelected="1" workbookViewId="0">
      <selection activeCell="F15" sqref="F15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existing_survey_import_1_test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2020-09-11T02:34:39Z</dcterms:modified>
</cp:coreProperties>
</file>