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95" documentId="13_ncr:1_{52745E9B-3AA1-4770-AAD3-E6166BFC13AE}" xr6:coauthVersionLast="47" xr6:coauthVersionMax="47" xr10:uidLastSave="{16625F98-240F-4649-9289-C75E5B0CC112}"/>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<sst xmlns="http://schemas.openxmlformats.org/spreadsheetml/2006/main" count="3240" uniqueCount="475">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</sst>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71" sqref="C7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46</v>
      </c>
      <c r="Q63" s="4">
        <v>46286</v>
      </c>
      <c r="R63" s="4">
        <v>46275</v>
      </c>
      <c r="S63" s="36">
        <v>46282</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12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6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5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2026-09-28T20:01:32Z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