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41" documentId="13_ncr:1_{52745E9B-3AA1-4770-AAD3-E6166BFC13AE}" xr6:coauthVersionLast="47" xr6:coauthVersionMax="47" xr10:uidLastSave="{F898E9AA-AE80-48ED-B291-D185EDAD754F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<sst xmlns="http://schemas.openxmlformats.org/spreadsheetml/2006/main" count="2182" uniqueCount="261">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</sst>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T29" activePane="bottomRight" state="frozen"/>
      <selection pane="bottomRight" activeCell="Z42" sqref="Z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2026-08-07T12:37:22Z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