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22" documentId="13_ncr:1_{52745E9B-3AA1-4770-AAD3-E6166BFC13AE}" xr6:coauthVersionLast="47" xr6:coauthVersionMax="47" xr10:uidLastSave="{E1AF4DE9-2ADC-45C0-9C1E-BFAF0EFC4FAD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<sst xmlns="http://schemas.openxmlformats.org/spreadsheetml/2006/main" count="2182" uniqueCount="261">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</sst>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N29" activePane="bottomRight" state="frozen"/>
      <selection pane="bottomRight" activeCell="T42" sqref="T42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46246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/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/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10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3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2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6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1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2026-08-06T16:25:32Z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