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70" documentId="13_ncr:1_{52745E9B-3AA1-4770-AAD3-E6166BFC13AE}" xr6:coauthVersionLast="47" xr6:coauthVersionMax="47" xr10:uidLastSave="{D7EDFC67-AB7B-47D9-8813-06AF9831482C}"/>
  <bookViews>
    <workbookView xWindow="-28920" yWindow="-105" windowWidth="29040" windowHeight="15720" tabRatio="500" firstSheet="4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<sst xmlns="http://schemas.openxmlformats.org/spreadsheetml/2006/main" count="2194" uniqueCount="261">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</sst>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C2" activePane="bottomRight" state="frozen"/>
      <selection pane="bottomRight" activeCell="AF31" sqref="AF31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46248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46246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46248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 t="s">
        <v>52</v>
      </c>
      <c r="I43" s="33"/>
      <c r="J43" s="33"/>
      <c r="K43" s="50">
        <v>46265</v>
      </c>
      <c r="L43" s="3" t="s">
        <v>152</v>
      </c>
      <c r="M43" s="60">
        <v>46234</v>
      </c>
      <c r="N43" s="36">
        <v>46249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 t="s">
        <v>38</v>
      </c>
      <c r="I44" s="33"/>
      <c r="J44" s="33"/>
      <c r="K44" s="50">
        <v>46265</v>
      </c>
      <c r="L44" s="3" t="s">
        <v>152</v>
      </c>
      <c r="M44" s="60">
        <v>46234</v>
      </c>
      <c r="N44" s="36">
        <v>46255</v>
      </c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 t="s">
        <v>68</v>
      </c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 t="s">
        <v>52</v>
      </c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 t="s">
        <v>68</v>
      </c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 t="s">
        <v>38</v>
      </c>
      <c r="I48" s="33"/>
      <c r="J48" s="33"/>
      <c r="K48" s="50">
        <v>46265</v>
      </c>
      <c r="L48" s="3" t="s">
        <v>152</v>
      </c>
      <c r="M48" s="60">
        <v>46234</v>
      </c>
      <c r="N48" s="36">
        <v>46259</v>
      </c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 t="s">
        <v>38</v>
      </c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 t="s">
        <v>52</v>
      </c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 t="s">
        <v>68</v>
      </c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 t="s">
        <v>38</v>
      </c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 t="s">
        <v>68</v>
      </c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 t="s">
        <v>52</v>
      </c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5" sqref="A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3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2026-08-07T18:41:36Z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