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77" documentId="13_ncr:1_{52745E9B-3AA1-4770-AAD3-E6166BFC13AE}" xr6:coauthVersionLast="47" xr6:coauthVersionMax="47" xr10:uidLastSave="{BC602C98-D988-41F0-B50F-B5ACA6B7F133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<sst xmlns="http://schemas.openxmlformats.org/spreadsheetml/2006/main" count="2194" uniqueCount="261">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</sst>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M29" activePane="bottomRight" state="frozen"/>
      <selection pane="bottomRight" activeCell="T37" sqref="T37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46244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46244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46244</v>
      </c>
      <c r="O31" s="35"/>
      <c r="P31" s="36" t="s">
        <v>117</v>
      </c>
      <c r="Q31" s="54">
        <v>46220</v>
      </c>
      <c r="R31" s="36">
        <v>46246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46248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46246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46244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46244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46248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46251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>
        <v>46255</v>
      </c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>
        <v>46259</v>
      </c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2026-08-10T09:14:33Z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