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50" documentId="13_ncr:1_{52745E9B-3AA1-4770-AAD3-E6166BFC13AE}" xr6:coauthVersionLast="47" xr6:coauthVersionMax="47" xr10:uidLastSave="{BCE2E164-ED0B-439F-8E31-3BF28B2F706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<sst xmlns="http://schemas.openxmlformats.org/spreadsheetml/2006/main" count="2568" uniqueCount="332">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</sst>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/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C1" activePane="topRight" state="frozen"/>
      <selection pane="topRight" activeCell="C118" sqref="C11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31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126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135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180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181</v>
      </c>
      <c r="C57" s="33" t="s">
        <v>180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180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126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139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180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/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180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180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180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180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180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180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180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180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180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180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45">
      <c r="A74" s="31" t="s">
        <v>114</v>
      </c>
      <c r="B74" s="31" t="s">
        <v>200</v>
      </c>
      <c r="C74" s="31" t="s">
        <v>180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180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180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180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180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180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180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180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180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180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180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180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180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180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180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180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180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180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180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180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180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180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180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180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180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180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180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180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180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180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180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180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180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180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180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180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180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180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180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180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180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180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180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2026-08-25T12:10:00Z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