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70" documentId="13_ncr:1_{52745E9B-3AA1-4770-AAD3-E6166BFC13AE}" xr6:coauthVersionLast="47" xr6:coauthVersionMax="47" xr10:uidLastSave="{AC3A6A27-E897-4D78-A642-721D78F306E5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<sst xmlns="http://schemas.openxmlformats.org/spreadsheetml/2006/main" count="2194" uniqueCount="261">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</sst>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topLeftCell="B14" zoomScale="60" zoomScaleNormal="60" workbookViewId="0">
      <selection activeCell="Q41" sqref="Q4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/>
      <c r="N29" s="36" t="s">
        <v>117</v>
      </c>
      <c r="O29" s="65" t="s">
        <v>52</v>
      </c>
      <c r="P29" s="4">
        <v>46220</v>
      </c>
      <c r="Q29" s="36">
        <v>46244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46238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217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2026-08-10T13:17:05Z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