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11" documentId="13_ncr:1_{52745E9B-3AA1-4770-AAD3-E6166BFC13AE}" xr6:coauthVersionLast="47" xr6:coauthVersionMax="47" xr10:uidLastSave="{3199C726-7926-4E8B-9179-DC84C0C9961A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<sst xmlns="http://schemas.openxmlformats.org/spreadsheetml/2006/main" count="2198" uniqueCount="262">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</sst>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M10" activePane="bottomRight" state="frozen"/>
      <selection pane="bottomRight" activeCell="AA35" sqref="AA35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173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174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175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176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177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178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179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180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181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182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183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184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185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189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190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191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192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193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194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195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196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197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198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199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201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 ht="15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129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255</v>
      </c>
      <c r="J4" t="s">
        <v>146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215</v>
      </c>
      <c r="G6" t="s">
        <v>76</v>
      </c>
      <c r="H6" t="s">
        <v>129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139</v>
      </c>
      <c r="N9" s="45" t="s">
        <v>254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2026-08-12T12:01:26Z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