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88" documentId="13_ncr:1_{52745E9B-3AA1-4770-AAD3-E6166BFC13AE}" xr6:coauthVersionLast="47" xr6:coauthVersionMax="47" xr10:uidLastSave="{72D1BFD6-6B60-496F-B838-879336C108E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<sst xmlns="http://schemas.openxmlformats.org/spreadsheetml/2006/main" count="2194" uniqueCount="261">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</sst>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M26" activePane="bottomRight" state="frozen"/>
      <selection pane="bottomRight" activeCell="R33" sqref="R3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46244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 ht="15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15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8 d</v>
      </c>
      <c r="N4" t="s">
        <v>217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7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11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6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2026-08-11T18:10:09Z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