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37" documentId="13_ncr:1_{52745E9B-3AA1-4770-AAD3-E6166BFC13AE}" xr6:coauthVersionLast="47" xr6:coauthVersionMax="47" xr10:uidLastSave="{D781D1E2-B4ED-4317-8DB6-2A57BAAA0AF9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<sst xmlns="http://schemas.openxmlformats.org/spreadsheetml/2006/main" count="2954" uniqueCount="418">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</sst>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1" activePane="topRight" state="frozen"/>
      <selection pane="topRight" activeCell="AC29" sqref="AC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46267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46267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46267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46269</v>
      </c>
      <c r="X49" s="36"/>
      <c r="Y49" s="36"/>
      <c r="Z49" s="53">
        <v>46260</v>
      </c>
      <c r="AA49" s="36">
        <v>46274</v>
      </c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45:AJ47 W73:AG73 G43:V73 W4:AK41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AA2:AA72 U2:V100 Q74:S526 Q2:R73 AB2:AB3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2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2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2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2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2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2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2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2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1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1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1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1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1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1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1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2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2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1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2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2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2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2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2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2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2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3" activePane="bottomLeft" state="frozen"/>
      <selection pane="bottomLeft" activeCell="A20" sqref="A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0" t="s">
        <v>338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1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0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0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Oluwademilade Adeniji</cp:lastModifiedBy>
  <cp:revision>0</cp:revision>
  <dcterms:created xsi:type="dcterms:W3CDTF">2026-07-21T14:32:59Z</dcterms:created>
  <dcterms:modified xsi:type="dcterms:W3CDTF">2026-09-01T18:31:03Z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