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75" documentId="13_ncr:1_{52745E9B-3AA1-4770-AAD3-E6166BFC13AE}" xr6:coauthVersionLast="47" xr6:coauthVersionMax="47" xr10:uidLastSave="{73E3D524-60E8-42EB-9DFD-105EB7F50A6B}"/>
  <bookViews>
    <workbookView xWindow="-28920" yWindow="-105" windowWidth="29040" windowHeight="15720" tabRatio="500" firstSheet="4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<sst xmlns="http://schemas.openxmlformats.org/spreadsheetml/2006/main" count="2194" uniqueCount="261">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</sst>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F29" activePane="bottomRight" state="frozen"/>
      <selection pane="bottomRight" activeCell="N40" sqref="N4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46244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46244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46244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46248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46246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46244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46244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46248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46249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>
        <v>46255</v>
      </c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>
        <v>46259</v>
      </c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5" sqref="A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23.1406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2026-08-07T19:38:15Z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