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808" documentId="13_ncr:1_{52745E9B-3AA1-4770-AAD3-E6166BFC13AE}" xr6:coauthVersionLast="47" xr6:coauthVersionMax="47" xr10:uidLastSave="{BDF7F06E-DBE2-4816-8ABC-263C9524C09B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<sst xmlns="http://schemas.openxmlformats.org/spreadsheetml/2006/main" count="2202" uniqueCount="262">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</sst>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D32" activePane="bottomRight" state="frozen"/>
      <selection pane="bottomRight" activeCell="M52" sqref="M52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132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46251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/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18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10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14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9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2026-08-14T16:48:42Z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