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0" documentId="13_ncr:1_{52745E9B-3AA1-4770-AAD3-E6166BFC13AE}" xr6:coauthVersionLast="47" xr6:coauthVersionMax="47" xr10:uidLastSave="{82969128-5511-4BF8-B89E-C98F983342BF}"/>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<sst xmlns="http://schemas.openxmlformats.org/spreadsheetml/2006/main" count="3642" uniqueCount="523">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</sst>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12" activePane="bottomLeft" state="frozen"/>
      <selection pane="bottomLeft" activeCell="F116" sqref="F116"/>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40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26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20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12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12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33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12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18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49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80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2026-10-12T11:51:15Z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