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12" documentId="13_ncr:1_{52745E9B-3AA1-4770-AAD3-E6166BFC13AE}" xr6:coauthVersionLast="47" xr6:coauthVersionMax="47" xr10:uidLastSave="{C14F7608-3C7F-4FCC-8FB6-86F17C39EDC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<sst xmlns="http://schemas.openxmlformats.org/spreadsheetml/2006/main" count="2198" uniqueCount="262">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</sst>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L10" activePane="bottomRight" state="frozen"/>
      <selection pane="bottomRight" activeCell="R39" sqref="R3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2026-08-12T12:25:12Z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